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sterg\Box\Johnson\Processing\Induction Furnace\data_log\IFrun061-080\"/>
    </mc:Choice>
  </mc:AlternateContent>
  <xr:revisionPtr revIDLastSave="0" documentId="13_ncr:1_{4343EA75-1543-4C21-9AB6-C1C29BFF717B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<sst xmlns="http://schemas.openxmlformats.org/spreadsheetml/2006/main" count="4" uniqueCount="4">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</sst>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sheet1!$A$2:$A$9201</c:f>
              <c:numCache>
                <c:formatCode>m/d/yyyy\ hh:mm:ss.000</c:formatCode>
                <c:ptCount val="9200"/>
                <c:pt idx="0">
                  <c:v>42449.761718545</c:v>
                </c:pt>
                <c:pt idx="1">
                  <c:v>42449.761883721701</c:v>
                </c:pt>
                <c:pt idx="2">
                  <c:v>42449.761941607998</c:v>
                </c:pt>
                <c:pt idx="3">
                  <c:v>42449.761999485199</c:v>
                </c:pt>
                <c:pt idx="4">
                  <c:v>42449.762057356202</c:v>
                </c:pt>
                <c:pt idx="5">
                  <c:v>42449.762115223901</c:v>
                </c:pt>
                <c:pt idx="6">
                  <c:v>42449.762173104398</c:v>
                </c:pt>
                <c:pt idx="7">
                  <c:v>42449.762230985303</c:v>
                </c:pt>
                <c:pt idx="8">
                  <c:v>42449.762288848302</c:v>
                </c:pt>
                <c:pt idx="9">
                  <c:v>42449.7623467222</c:v>
                </c:pt>
                <c:pt idx="10">
                  <c:v>42449.762404590903</c:v>
                </c:pt>
                <c:pt idx="11">
                  <c:v>42449.762462462902</c:v>
                </c:pt>
                <c:pt idx="12">
                  <c:v>42449.762520346099</c:v>
                </c:pt>
                <c:pt idx="13">
                  <c:v>42449.762578229398</c:v>
                </c:pt>
                <c:pt idx="14">
                  <c:v>42449.762636111504</c:v>
                </c:pt>
                <c:pt idx="15">
                  <c:v>42449.7626939935</c:v>
                </c:pt>
                <c:pt idx="16">
                  <c:v>42449.762751864502</c:v>
                </c:pt>
                <c:pt idx="17">
                  <c:v>42449.762809733002</c:v>
                </c:pt>
                <c:pt idx="18">
                  <c:v>42449.762867617399</c:v>
                </c:pt>
                <c:pt idx="19">
                  <c:v>42449.762925487303</c:v>
                </c:pt>
                <c:pt idx="20">
                  <c:v>42449.762983349799</c:v>
                </c:pt>
                <c:pt idx="21">
                  <c:v>42449.7630412254</c:v>
                </c:pt>
                <c:pt idx="22">
                  <c:v>42449.763099108</c:v>
                </c:pt>
                <c:pt idx="23">
                  <c:v>42449.7631569757</c:v>
                </c:pt>
                <c:pt idx="24">
                  <c:v>42449.763214850303</c:v>
                </c:pt>
                <c:pt idx="25">
                  <c:v>42449.763272730997</c:v>
                </c:pt>
                <c:pt idx="26">
                  <c:v>42449.763330611102</c:v>
                </c:pt>
                <c:pt idx="27">
                  <c:v>42449.763388476502</c:v>
                </c:pt>
                <c:pt idx="28">
                  <c:v>42449.763446362398</c:v>
                </c:pt>
                <c:pt idx="29">
                  <c:v>42449.7635042486</c:v>
                </c:pt>
                <c:pt idx="30">
                  <c:v>42449.763562112799</c:v>
                </c:pt>
                <c:pt idx="31">
                  <c:v>42449.763619981903</c:v>
                </c:pt>
                <c:pt idx="32">
                  <c:v>42449.763677854397</c:v>
                </c:pt>
                <c:pt idx="33">
                  <c:v>42449.763735743101</c:v>
                </c:pt>
                <c:pt idx="34">
                  <c:v>42449.763793605402</c:v>
                </c:pt>
                <c:pt idx="35">
                  <c:v>42449.763851491603</c:v>
                </c:pt>
                <c:pt idx="36">
                  <c:v>42449.763909358597</c:v>
                </c:pt>
                <c:pt idx="37">
                  <c:v>42449.7639672269</c:v>
                </c:pt>
                <c:pt idx="38">
                  <c:v>42449.764025099699</c:v>
                </c:pt>
                <c:pt idx="39">
                  <c:v>42449.764082989699</c:v>
                </c:pt>
                <c:pt idx="40">
                  <c:v>42449.764140855601</c:v>
                </c:pt>
                <c:pt idx="41">
                  <c:v>42449.764198722398</c:v>
                </c:pt>
                <c:pt idx="42">
                  <c:v>42449.764256611299</c:v>
                </c:pt>
                <c:pt idx="43">
                  <c:v>42449.764314472697</c:v>
                </c:pt>
                <c:pt idx="44">
                  <c:v>42449.764372363199</c:v>
                </c:pt>
                <c:pt idx="45">
                  <c:v>42449.764430240401</c:v>
                </c:pt>
                <c:pt idx="46">
                  <c:v>42449.764488122397</c:v>
                </c:pt>
                <c:pt idx="47">
                  <c:v>42449.764545995997</c:v>
                </c:pt>
                <c:pt idx="48">
                  <c:v>42449.764603858901</c:v>
                </c:pt>
                <c:pt idx="49">
                  <c:v>42449.764661737703</c:v>
                </c:pt>
                <c:pt idx="50">
                  <c:v>42449.764719605701</c:v>
                </c:pt>
                <c:pt idx="51">
                  <c:v>42449.764777492201</c:v>
                </c:pt>
                <c:pt idx="52">
                  <c:v>42449.764835351198</c:v>
                </c:pt>
                <c:pt idx="53">
                  <c:v>42449.764893222302</c:v>
                </c:pt>
                <c:pt idx="54">
                  <c:v>42449.764951099198</c:v>
                </c:pt>
                <c:pt idx="55">
                  <c:v>42449.765008972601</c:v>
                </c:pt>
                <c:pt idx="56">
                  <c:v>42449.765066835796</c:v>
                </c:pt>
                <c:pt idx="57">
                  <c:v>42449.765124703998</c:v>
                </c:pt>
                <c:pt idx="58">
                  <c:v>42449.765182576099</c:v>
                </c:pt>
                <c:pt idx="59">
                  <c:v>42449.765240462599</c:v>
                </c:pt>
                <c:pt idx="60">
                  <c:v>42449.7652983433</c:v>
                </c:pt>
                <c:pt idx="61">
                  <c:v>42449.765356226497</c:v>
                </c:pt>
                <c:pt idx="62">
                  <c:v>42449.765414091897</c:v>
                </c:pt>
                <c:pt idx="63">
                  <c:v>42449.765471964398</c:v>
                </c:pt>
                <c:pt idx="64">
                  <c:v>42449.7655298315</c:v>
                </c:pt>
                <c:pt idx="65">
                  <c:v>42449.7655877133</c:v>
                </c:pt>
                <c:pt idx="66">
                  <c:v>42449.765645592699</c:v>
                </c:pt>
                <c:pt idx="67">
                  <c:v>42449.765703463898</c:v>
                </c:pt>
                <c:pt idx="68">
                  <c:v>42449.765761324401</c:v>
                </c:pt>
                <c:pt idx="69">
                  <c:v>42449.7658192155</c:v>
                </c:pt>
                <c:pt idx="70">
                  <c:v>42449.765877086902</c:v>
                </c:pt>
                <c:pt idx="71">
                  <c:v>42449.765934953699</c:v>
                </c:pt>
                <c:pt idx="72">
                  <c:v>42449.765992816698</c:v>
                </c:pt>
                <c:pt idx="73">
                  <c:v>42449.766050696096</c:v>
                </c:pt>
                <c:pt idx="74">
                  <c:v>42449.766108568401</c:v>
                </c:pt>
                <c:pt idx="75">
                  <c:v>42449.766166430898</c:v>
                </c:pt>
                <c:pt idx="76">
                  <c:v>42449.766224298197</c:v>
                </c:pt>
                <c:pt idx="77">
                  <c:v>42449.766282179298</c:v>
                </c:pt>
                <c:pt idx="78">
                  <c:v>42449.7663400569</c:v>
                </c:pt>
                <c:pt idx="79">
                  <c:v>42449.766397924002</c:v>
                </c:pt>
                <c:pt idx="80">
                  <c:v>42449.766455799901</c:v>
                </c:pt>
                <c:pt idx="81">
                  <c:v>42449.766513666298</c:v>
                </c:pt>
                <c:pt idx="82">
                  <c:v>42449.766571547902</c:v>
                </c:pt>
                <c:pt idx="83">
                  <c:v>42449.766629417703</c:v>
                </c:pt>
                <c:pt idx="84">
                  <c:v>42449.766687294403</c:v>
                </c:pt>
                <c:pt idx="85">
                  <c:v>42449.766745177098</c:v>
                </c:pt>
                <c:pt idx="86">
                  <c:v>42449.766803058803</c:v>
                </c:pt>
                <c:pt idx="87">
                  <c:v>42449.766860925098</c:v>
                </c:pt>
                <c:pt idx="88">
                  <c:v>42449.766918798101</c:v>
                </c:pt>
                <c:pt idx="89">
                  <c:v>42449.766976660198</c:v>
                </c:pt>
                <c:pt idx="90">
                  <c:v>42449.767034531498</c:v>
                </c:pt>
                <c:pt idx="91">
                  <c:v>42449.767092399801</c:v>
                </c:pt>
                <c:pt idx="92">
                  <c:v>42449.767150277497</c:v>
                </c:pt>
                <c:pt idx="93">
                  <c:v>42449.767208163299</c:v>
                </c:pt>
                <c:pt idx="94">
                  <c:v>42449.767266044</c:v>
                </c:pt>
                <c:pt idx="95">
                  <c:v>42449.7673239055</c:v>
                </c:pt>
                <c:pt idx="96">
                  <c:v>42449.767381784201</c:v>
                </c:pt>
                <c:pt idx="97">
                  <c:v>42449.767439648604</c:v>
                </c:pt>
                <c:pt idx="98">
                  <c:v>42449.767497532099</c:v>
                </c:pt>
                <c:pt idx="99">
                  <c:v>42449.767555414903</c:v>
                </c:pt>
                <c:pt idx="100">
                  <c:v>42449.767613297001</c:v>
                </c:pt>
                <c:pt idx="101">
                  <c:v>42449.767671171503</c:v>
                </c:pt>
                <c:pt idx="102">
                  <c:v>42449.76772905</c:v>
                </c:pt>
                <c:pt idx="103">
                  <c:v>42449.767786918499</c:v>
                </c:pt>
                <c:pt idx="104">
                  <c:v>42449.767844784401</c:v>
                </c:pt>
                <c:pt idx="105">
                  <c:v>42449.767902663501</c:v>
                </c:pt>
                <c:pt idx="106">
                  <c:v>42449.767960528799</c:v>
                </c:pt>
                <c:pt idx="107">
                  <c:v>42449.768018412899</c:v>
                </c:pt>
                <c:pt idx="108">
                  <c:v>42449.7680762819</c:v>
                </c:pt>
                <c:pt idx="109">
                  <c:v>42449.7681341637</c:v>
                </c:pt>
                <c:pt idx="110">
                  <c:v>42449.768192029602</c:v>
                </c:pt>
                <c:pt idx="111">
                  <c:v>42449.768249906803</c:v>
                </c:pt>
                <c:pt idx="112">
                  <c:v>42449.768307773898</c:v>
                </c:pt>
                <c:pt idx="113">
                  <c:v>42449.7683656472</c:v>
                </c:pt>
                <c:pt idx="114">
                  <c:v>42449.768423521098</c:v>
                </c:pt>
                <c:pt idx="115">
                  <c:v>42449.768481400897</c:v>
                </c:pt>
                <c:pt idx="116">
                  <c:v>42449.768539286299</c:v>
                </c:pt>
                <c:pt idx="117">
                  <c:v>42449.768597167298</c:v>
                </c:pt>
                <c:pt idx="118">
                  <c:v>42449.768655030399</c:v>
                </c:pt>
                <c:pt idx="119">
                  <c:v>42449.768712907098</c:v>
                </c:pt>
                <c:pt idx="120">
                  <c:v>42449.7687707722</c:v>
                </c:pt>
                <c:pt idx="121">
                  <c:v>42449.768828658896</c:v>
                </c:pt>
                <c:pt idx="122">
                  <c:v>42449.768886526203</c:v>
                </c:pt>
                <c:pt idx="123">
                  <c:v>42449.768944406896</c:v>
                </c:pt>
                <c:pt idx="124">
                  <c:v>42449.769002277702</c:v>
                </c:pt>
                <c:pt idx="125">
                  <c:v>42449.769060148697</c:v>
                </c:pt>
                <c:pt idx="126">
                  <c:v>42449.769118018703</c:v>
                </c:pt>
                <c:pt idx="127">
                  <c:v>42449.769175892397</c:v>
                </c:pt>
                <c:pt idx="128">
                  <c:v>42449.769233775703</c:v>
                </c:pt>
                <c:pt idx="129">
                  <c:v>42449.769291641802</c:v>
                </c:pt>
                <c:pt idx="130">
                  <c:v>42449.769349517403</c:v>
                </c:pt>
                <c:pt idx="131">
                  <c:v>42449.769407396103</c:v>
                </c:pt>
                <c:pt idx="132">
                  <c:v>42449.769465266203</c:v>
                </c:pt>
                <c:pt idx="133">
                  <c:v>42449.769523130002</c:v>
                </c:pt>
                <c:pt idx="134">
                  <c:v>42449.769581016801</c:v>
                </c:pt>
                <c:pt idx="135">
                  <c:v>42449.769638883001</c:v>
                </c:pt>
                <c:pt idx="136">
                  <c:v>42449.769696757503</c:v>
                </c:pt>
                <c:pt idx="137">
                  <c:v>42449.769754632602</c:v>
                </c:pt>
                <c:pt idx="138">
                  <c:v>42449.769812512597</c:v>
                </c:pt>
                <c:pt idx="139">
                  <c:v>42449.769870394302</c:v>
                </c:pt>
                <c:pt idx="140">
                  <c:v>42449.769928277099</c:v>
                </c:pt>
                <c:pt idx="141">
                  <c:v>42449.769986139203</c:v>
                </c:pt>
                <c:pt idx="142">
                  <c:v>42449.770044017801</c:v>
                </c:pt>
                <c:pt idx="143">
                  <c:v>42449.770101885697</c:v>
                </c:pt>
                <c:pt idx="144">
                  <c:v>42449.770159751599</c:v>
                </c:pt>
                <c:pt idx="145">
                  <c:v>42449.770217626698</c:v>
                </c:pt>
                <c:pt idx="146">
                  <c:v>42449.770275491297</c:v>
                </c:pt>
                <c:pt idx="147">
                  <c:v>42449.770333383298</c:v>
                </c:pt>
                <c:pt idx="148">
                  <c:v>42449.770391249098</c:v>
                </c:pt>
                <c:pt idx="149">
                  <c:v>42449.770449134099</c:v>
                </c:pt>
                <c:pt idx="150">
                  <c:v>42449.770506997898</c:v>
                </c:pt>
                <c:pt idx="151">
                  <c:v>42449.770564865103</c:v>
                </c:pt>
                <c:pt idx="152">
                  <c:v>42449.770622752498</c:v>
                </c:pt>
                <c:pt idx="153">
                  <c:v>42449.770680621397</c:v>
                </c:pt>
                <c:pt idx="154">
                  <c:v>42449.770738490603</c:v>
                </c:pt>
                <c:pt idx="155">
                  <c:v>42449.770796368</c:v>
                </c:pt>
                <c:pt idx="156">
                  <c:v>42449.770854234201</c:v>
                </c:pt>
                <c:pt idx="157">
                  <c:v>42449.770912118598</c:v>
                </c:pt>
                <c:pt idx="158">
                  <c:v>42449.770969982099</c:v>
                </c:pt>
                <c:pt idx="159">
                  <c:v>42449.771027858602</c:v>
                </c:pt>
                <c:pt idx="160">
                  <c:v>42449.771085728898</c:v>
                </c:pt>
                <c:pt idx="161">
                  <c:v>42449.7711435987</c:v>
                </c:pt>
                <c:pt idx="162">
                  <c:v>42449.771201462398</c:v>
                </c:pt>
                <c:pt idx="163">
                  <c:v>42449.771259337598</c:v>
                </c:pt>
                <c:pt idx="164">
                  <c:v>42449.771317224302</c:v>
                </c:pt>
                <c:pt idx="165">
                  <c:v>42449.771375085598</c:v>
                </c:pt>
                <c:pt idx="166">
                  <c:v>42449.771432957597</c:v>
                </c:pt>
                <c:pt idx="167">
                  <c:v>42449.771490825799</c:v>
                </c:pt>
                <c:pt idx="168">
                  <c:v>42449.771548698598</c:v>
                </c:pt>
                <c:pt idx="169">
                  <c:v>42449.771606567701</c:v>
                </c:pt>
                <c:pt idx="170">
                  <c:v>42449.771664448002</c:v>
                </c:pt>
                <c:pt idx="171">
                  <c:v>42449.7717223082</c:v>
                </c:pt>
                <c:pt idx="172">
                  <c:v>42449.771780194103</c:v>
                </c:pt>
                <c:pt idx="173">
                  <c:v>42449.771838080902</c:v>
                </c:pt>
                <c:pt idx="174">
                  <c:v>42449.771895944599</c:v>
                </c:pt>
                <c:pt idx="175">
                  <c:v>42449.771953826101</c:v>
                </c:pt>
                <c:pt idx="176">
                  <c:v>42449.772011716603</c:v>
                </c:pt>
                <c:pt idx="177">
                  <c:v>42449.7720695772</c:v>
                </c:pt>
                <c:pt idx="178">
                  <c:v>42449.7721274469</c:v>
                </c:pt>
                <c:pt idx="179">
                  <c:v>42449.772185323098</c:v>
                </c:pt>
                <c:pt idx="180">
                  <c:v>42449.772243206302</c:v>
                </c:pt>
                <c:pt idx="181">
                  <c:v>42449.772301077799</c:v>
                </c:pt>
                <c:pt idx="182">
                  <c:v>42449.772358959497</c:v>
                </c:pt>
                <c:pt idx="183">
                  <c:v>42449.772416830703</c:v>
                </c:pt>
                <c:pt idx="184">
                  <c:v>42449.772474696401</c:v>
                </c:pt>
                <c:pt idx="185">
                  <c:v>42449.772532569703</c:v>
                </c:pt>
                <c:pt idx="186">
                  <c:v>42449.772590432804</c:v>
                </c:pt>
                <c:pt idx="187">
                  <c:v>42449.772648311802</c:v>
                </c:pt>
                <c:pt idx="188">
                  <c:v>42449.772706177799</c:v>
                </c:pt>
                <c:pt idx="189">
                  <c:v>42449.7727640624</c:v>
                </c:pt>
                <c:pt idx="190">
                  <c:v>42449.772821929902</c:v>
                </c:pt>
                <c:pt idx="191">
                  <c:v>42449.772879816701</c:v>
                </c:pt>
                <c:pt idx="192">
                  <c:v>42449.772937681802</c:v>
                </c:pt>
                <c:pt idx="193">
                  <c:v>42449.772995566404</c:v>
                </c:pt>
                <c:pt idx="194">
                  <c:v>42449.773053448604</c:v>
                </c:pt>
                <c:pt idx="195">
                  <c:v>42449.773111317299</c:v>
                </c:pt>
                <c:pt idx="196">
                  <c:v>42449.773169183201</c:v>
                </c:pt>
                <c:pt idx="197">
                  <c:v>42449.7732270536</c:v>
                </c:pt>
                <c:pt idx="198">
                  <c:v>42449.773284927003</c:v>
                </c:pt>
                <c:pt idx="199">
                  <c:v>42449.773342794797</c:v>
                </c:pt>
                <c:pt idx="200">
                  <c:v>42449.773400667596</c:v>
                </c:pt>
                <c:pt idx="201">
                  <c:v>42449.773458537697</c:v>
                </c:pt>
                <c:pt idx="202">
                  <c:v>42449.773516426903</c:v>
                </c:pt>
                <c:pt idx="203">
                  <c:v>42449.7735742894</c:v>
                </c:pt>
                <c:pt idx="204">
                  <c:v>42449.773632166703</c:v>
                </c:pt>
                <c:pt idx="205">
                  <c:v>42449.773690034002</c:v>
                </c:pt>
                <c:pt idx="206">
                  <c:v>42449.773747902102</c:v>
                </c:pt>
                <c:pt idx="207">
                  <c:v>42449.773808029997</c:v>
                </c:pt>
                <c:pt idx="208">
                  <c:v>42449.773865904099</c:v>
                </c:pt>
                <c:pt idx="209">
                  <c:v>42449.773923769302</c:v>
                </c:pt>
                <c:pt idx="210">
                  <c:v>42449.773981641199</c:v>
                </c:pt>
                <c:pt idx="211">
                  <c:v>42449.774039506599</c:v>
                </c:pt>
                <c:pt idx="212">
                  <c:v>42449.7740973775</c:v>
                </c:pt>
                <c:pt idx="213">
                  <c:v>42449.774155262399</c:v>
                </c:pt>
                <c:pt idx="214">
                  <c:v>42449.774213133998</c:v>
                </c:pt>
                <c:pt idx="215">
                  <c:v>42449.774271015398</c:v>
                </c:pt>
                <c:pt idx="216">
                  <c:v>42449.7743289012</c:v>
                </c:pt>
                <c:pt idx="217">
                  <c:v>42449.7743867643</c:v>
                </c:pt>
                <c:pt idx="218">
                  <c:v>42449.774444654198</c:v>
                </c:pt>
                <c:pt idx="219">
                  <c:v>42449.774502521403</c:v>
                </c:pt>
                <c:pt idx="220">
                  <c:v>42449.774560408798</c:v>
                </c:pt>
                <c:pt idx="221">
                  <c:v>42449.774618269803</c:v>
                </c:pt>
                <c:pt idx="222">
                  <c:v>42449.774676161302</c:v>
                </c:pt>
                <c:pt idx="223">
                  <c:v>42449.774734025799</c:v>
                </c:pt>
                <c:pt idx="224">
                  <c:v>42449.774791899603</c:v>
                </c:pt>
                <c:pt idx="225">
                  <c:v>42449.774849766101</c:v>
                </c:pt>
                <c:pt idx="226">
                  <c:v>42449.774907634797</c:v>
                </c:pt>
                <c:pt idx="227">
                  <c:v>42449.774965518001</c:v>
                </c:pt>
                <c:pt idx="228">
                  <c:v>42449.775023383903</c:v>
                </c:pt>
                <c:pt idx="229">
                  <c:v>42449.7750812632</c:v>
                </c:pt>
                <c:pt idx="230">
                  <c:v>42449.775139145997</c:v>
                </c:pt>
                <c:pt idx="231">
                  <c:v>42449.775197012299</c:v>
                </c:pt>
                <c:pt idx="232">
                  <c:v>42449.775254877597</c:v>
                </c:pt>
                <c:pt idx="233">
                  <c:v>42449.775312764199</c:v>
                </c:pt>
                <c:pt idx="234">
                  <c:v>42449.775370629199</c:v>
                </c:pt>
                <c:pt idx="235">
                  <c:v>42449.775428519897</c:v>
                </c:pt>
                <c:pt idx="236">
                  <c:v>42449.7754863839</c:v>
                </c:pt>
                <c:pt idx="237">
                  <c:v>42449.775544270298</c:v>
                </c:pt>
                <c:pt idx="238">
                  <c:v>42449.775602138398</c:v>
                </c:pt>
                <c:pt idx="239">
                  <c:v>42449.775660025298</c:v>
                </c:pt>
                <c:pt idx="240">
                  <c:v>42449.775717908102</c:v>
                </c:pt>
                <c:pt idx="241">
                  <c:v>42449.775775782997</c:v>
                </c:pt>
                <c:pt idx="242">
                  <c:v>42449.775833670799</c:v>
                </c:pt>
                <c:pt idx="243">
                  <c:v>42449.775891533202</c:v>
                </c:pt>
                <c:pt idx="244">
                  <c:v>42449.775949420997</c:v>
                </c:pt>
                <c:pt idx="245">
                  <c:v>42449.776007291999</c:v>
                </c:pt>
                <c:pt idx="246">
                  <c:v>42449.7760651555</c:v>
                </c:pt>
                <c:pt idx="247">
                  <c:v>42449.776123033596</c:v>
                </c:pt>
                <c:pt idx="248">
                  <c:v>42449.776180911103</c:v>
                </c:pt>
                <c:pt idx="249">
                  <c:v>42449.776238797102</c:v>
                </c:pt>
                <c:pt idx="250">
                  <c:v>42449.776296659104</c:v>
                </c:pt>
                <c:pt idx="251">
                  <c:v>42449.776354534297</c:v>
                </c:pt>
                <c:pt idx="252">
                  <c:v>42449.776412401901</c:v>
                </c:pt>
                <c:pt idx="253">
                  <c:v>42449.7764702934</c:v>
                </c:pt>
                <c:pt idx="254">
                  <c:v>42449.776528172399</c:v>
                </c:pt>
                <c:pt idx="255">
                  <c:v>42449.776586040498</c:v>
                </c:pt>
                <c:pt idx="256">
                  <c:v>42449.776643906298</c:v>
                </c:pt>
                <c:pt idx="257">
                  <c:v>42449.776701795003</c:v>
                </c:pt>
                <c:pt idx="258">
                  <c:v>42449.776759657201</c:v>
                </c:pt>
                <c:pt idx="259">
                  <c:v>42449.776817549297</c:v>
                </c:pt>
                <c:pt idx="260">
                  <c:v>42449.776875414202</c:v>
                </c:pt>
                <c:pt idx="261">
                  <c:v>42449.776933280002</c:v>
                </c:pt>
                <c:pt idx="262">
                  <c:v>42449.776991156301</c:v>
                </c:pt>
                <c:pt idx="263">
                  <c:v>42449.777049022901</c:v>
                </c:pt>
                <c:pt idx="264">
                  <c:v>42449.777106904003</c:v>
                </c:pt>
                <c:pt idx="265">
                  <c:v>42449.777164776198</c:v>
                </c:pt>
                <c:pt idx="266">
                  <c:v>42449.777222664598</c:v>
                </c:pt>
                <c:pt idx="267">
                  <c:v>42449.777280533897</c:v>
                </c:pt>
                <c:pt idx="268">
                  <c:v>42449.777338401298</c:v>
                </c:pt>
                <c:pt idx="269">
                  <c:v>42449.777396272802</c:v>
                </c:pt>
                <c:pt idx="270">
                  <c:v>42449.777454137198</c:v>
                </c:pt>
                <c:pt idx="271">
                  <c:v>42449.777512024601</c:v>
                </c:pt>
                <c:pt idx="272">
                  <c:v>42449.777569893697</c:v>
                </c:pt>
                <c:pt idx="273">
                  <c:v>42449.7776277671</c:v>
                </c:pt>
                <c:pt idx="274">
                  <c:v>42449.777685629299</c:v>
                </c:pt>
                <c:pt idx="275">
                  <c:v>42449.777743505801</c:v>
                </c:pt>
                <c:pt idx="276">
                  <c:v>42449.777801370998</c:v>
                </c:pt>
                <c:pt idx="277">
                  <c:v>42449.777859259302</c:v>
                </c:pt>
                <c:pt idx="278">
                  <c:v>42449.777917142797</c:v>
                </c:pt>
                <c:pt idx="279">
                  <c:v>42449.777975004501</c:v>
                </c:pt>
                <c:pt idx="280">
                  <c:v>42449.778032881302</c:v>
                </c:pt>
                <c:pt idx="281">
                  <c:v>42449.778090746498</c:v>
                </c:pt>
                <c:pt idx="282">
                  <c:v>42449.778148631398</c:v>
                </c:pt>
                <c:pt idx="283">
                  <c:v>42449.778206501098</c:v>
                </c:pt>
                <c:pt idx="284">
                  <c:v>42449.778264371897</c:v>
                </c:pt>
                <c:pt idx="285">
                  <c:v>42449.778322249003</c:v>
                </c:pt>
                <c:pt idx="286">
                  <c:v>42449.778380118798</c:v>
                </c:pt>
                <c:pt idx="287">
                  <c:v>42449.778437999499</c:v>
                </c:pt>
                <c:pt idx="288">
                  <c:v>42449.778495862702</c:v>
                </c:pt>
                <c:pt idx="289">
                  <c:v>42449.778553741999</c:v>
                </c:pt>
                <c:pt idx="290">
                  <c:v>42449.778611612899</c:v>
                </c:pt>
                <c:pt idx="291">
                  <c:v>42449.778669500403</c:v>
                </c:pt>
                <c:pt idx="292">
                  <c:v>42449.7787273711</c:v>
                </c:pt>
                <c:pt idx="293">
                  <c:v>42449.7787852447</c:v>
                </c:pt>
                <c:pt idx="294">
                  <c:v>42449.778843106302</c:v>
                </c:pt>
                <c:pt idx="295">
                  <c:v>42449.778900979902</c:v>
                </c:pt>
                <c:pt idx="296">
                  <c:v>42449.778958847899</c:v>
                </c:pt>
                <c:pt idx="297">
                  <c:v>42449.779016735498</c:v>
                </c:pt>
                <c:pt idx="298">
                  <c:v>42449.779074600003</c:v>
                </c:pt>
                <c:pt idx="299">
                  <c:v>42449.779132489501</c:v>
                </c:pt>
                <c:pt idx="300">
                  <c:v>42449.779190357098</c:v>
                </c:pt>
                <c:pt idx="301">
                  <c:v>42449.779248224797</c:v>
                </c:pt>
                <c:pt idx="302">
                  <c:v>42449.779306093202</c:v>
                </c:pt>
                <c:pt idx="303">
                  <c:v>42449.779363969603</c:v>
                </c:pt>
                <c:pt idx="304">
                  <c:v>42449.779421851897</c:v>
                </c:pt>
                <c:pt idx="305">
                  <c:v>42449.779479729099</c:v>
                </c:pt>
                <c:pt idx="306">
                  <c:v>42449.779537613402</c:v>
                </c:pt>
                <c:pt idx="307">
                  <c:v>42449.779595499902</c:v>
                </c:pt>
                <c:pt idx="308">
                  <c:v>42449.779653360703</c:v>
                </c:pt>
                <c:pt idx="309">
                  <c:v>42449.779711239302</c:v>
                </c:pt>
                <c:pt idx="310">
                  <c:v>42449.779769105502</c:v>
                </c:pt>
                <c:pt idx="311">
                  <c:v>42449.779826972597</c:v>
                </c:pt>
                <c:pt idx="312">
                  <c:v>42449.779884856398</c:v>
                </c:pt>
                <c:pt idx="313">
                  <c:v>42449.7799427301</c:v>
                </c:pt>
                <c:pt idx="314">
                  <c:v>42449.780000596897</c:v>
                </c:pt>
                <c:pt idx="315">
                  <c:v>42449.780058482502</c:v>
                </c:pt>
                <c:pt idx="316">
                  <c:v>42449.780116348797</c:v>
                </c:pt>
                <c:pt idx="317">
                  <c:v>42449.780174231499</c:v>
                </c:pt>
                <c:pt idx="318">
                  <c:v>42449.780232103098</c:v>
                </c:pt>
                <c:pt idx="319">
                  <c:v>42449.780289991497</c:v>
                </c:pt>
                <c:pt idx="320">
                  <c:v>42449.780347860702</c:v>
                </c:pt>
                <c:pt idx="321">
                  <c:v>42449.7804057334</c:v>
                </c:pt>
                <c:pt idx="322">
                  <c:v>42449.780463606003</c:v>
                </c:pt>
                <c:pt idx="323">
                  <c:v>42449.780521493303</c:v>
                </c:pt>
                <c:pt idx="324">
                  <c:v>42449.780579373102</c:v>
                </c:pt>
                <c:pt idx="325">
                  <c:v>42449.780637239397</c:v>
                </c:pt>
                <c:pt idx="326">
                  <c:v>42449.780695108901</c:v>
                </c:pt>
                <c:pt idx="327">
                  <c:v>42449.780752982399</c:v>
                </c:pt>
                <c:pt idx="328">
                  <c:v>42449.780810852601</c:v>
                </c:pt>
                <c:pt idx="329">
                  <c:v>42449.780868740898</c:v>
                </c:pt>
                <c:pt idx="330">
                  <c:v>42449.780926607396</c:v>
                </c:pt>
                <c:pt idx="331">
                  <c:v>42449.780984494297</c:v>
                </c:pt>
                <c:pt idx="332">
                  <c:v>42449.781042373601</c:v>
                </c:pt>
                <c:pt idx="333">
                  <c:v>42449.781100256303</c:v>
                </c:pt>
                <c:pt idx="334">
                  <c:v>42449.781158119898</c:v>
                </c:pt>
                <c:pt idx="335">
                  <c:v>42449.781216000702</c:v>
                </c:pt>
                <c:pt idx="336">
                  <c:v>42449.781273870198</c:v>
                </c:pt>
                <c:pt idx="337">
                  <c:v>42449.781331749298</c:v>
                </c:pt>
                <c:pt idx="338">
                  <c:v>42449.781389613301</c:v>
                </c:pt>
                <c:pt idx="339">
                  <c:v>42449.781447501598</c:v>
                </c:pt>
                <c:pt idx="340">
                  <c:v>42449.7815053757</c:v>
                </c:pt>
                <c:pt idx="341">
                  <c:v>42449.781563247299</c:v>
                </c:pt>
                <c:pt idx="342">
                  <c:v>42449.781621118003</c:v>
                </c:pt>
                <c:pt idx="343">
                  <c:v>42449.781678990097</c:v>
                </c:pt>
                <c:pt idx="344">
                  <c:v>42449.781736863901</c:v>
                </c:pt>
                <c:pt idx="345">
                  <c:v>42449.781794734699</c:v>
                </c:pt>
                <c:pt idx="346">
                  <c:v>42449.781852619097</c:v>
                </c:pt>
                <c:pt idx="347">
                  <c:v>42449.781910490303</c:v>
                </c:pt>
                <c:pt idx="348">
                  <c:v>42449.781968383097</c:v>
                </c:pt>
                <c:pt idx="349">
                  <c:v>42449.782026253299</c:v>
                </c:pt>
                <c:pt idx="350">
                  <c:v>42449.7820841258</c:v>
                </c:pt>
                <c:pt idx="351">
                  <c:v>42449.782141997603</c:v>
                </c:pt>
                <c:pt idx="352">
                  <c:v>42449.7821998855</c:v>
                </c:pt>
                <c:pt idx="353">
                  <c:v>42449.782257767103</c:v>
                </c:pt>
                <c:pt idx="354">
                  <c:v>42449.782315649099</c:v>
                </c:pt>
                <c:pt idx="355">
                  <c:v>42449.782373530499</c:v>
                </c:pt>
                <c:pt idx="356">
                  <c:v>42449.782431411397</c:v>
                </c:pt>
                <c:pt idx="357">
                  <c:v>42449.7824892766</c:v>
                </c:pt>
                <c:pt idx="358">
                  <c:v>42449.782547153402</c:v>
                </c:pt>
                <c:pt idx="359">
                  <c:v>42449.782605018198</c:v>
                </c:pt>
                <c:pt idx="360">
                  <c:v>42449.782662891397</c:v>
                </c:pt>
                <c:pt idx="361">
                  <c:v>42449.782720761097</c:v>
                </c:pt>
                <c:pt idx="362">
                  <c:v>42449.782778649002</c:v>
                </c:pt>
                <c:pt idx="363">
                  <c:v>42449.782836517101</c:v>
                </c:pt>
                <c:pt idx="364">
                  <c:v>42449.782894381402</c:v>
                </c:pt>
                <c:pt idx="365">
                  <c:v>42449.782952268099</c:v>
                </c:pt>
                <c:pt idx="366">
                  <c:v>42449.783010136103</c:v>
                </c:pt>
                <c:pt idx="367">
                  <c:v>42449.783068005403</c:v>
                </c:pt>
                <c:pt idx="368">
                  <c:v>42449.783125875401</c:v>
                </c:pt>
                <c:pt idx="369">
                  <c:v>42449.783183752697</c:v>
                </c:pt>
                <c:pt idx="370">
                  <c:v>42449.783241623001</c:v>
                </c:pt>
                <c:pt idx="371">
                  <c:v>42449.783299487099</c:v>
                </c:pt>
                <c:pt idx="372">
                  <c:v>42449.783357353997</c:v>
                </c:pt>
                <c:pt idx="373">
                  <c:v>42449.783415233302</c:v>
                </c:pt>
                <c:pt idx="374">
                  <c:v>42449.783473103198</c:v>
                </c:pt>
                <c:pt idx="375">
                  <c:v>42449.783530984401</c:v>
                </c:pt>
                <c:pt idx="376">
                  <c:v>42449.783588856801</c:v>
                </c:pt>
                <c:pt idx="377">
                  <c:v>42449.783646719297</c:v>
                </c:pt>
                <c:pt idx="378">
                  <c:v>42449.783704587899</c:v>
                </c:pt>
                <c:pt idx="379">
                  <c:v>42449.783762479899</c:v>
                </c:pt>
                <c:pt idx="380">
                  <c:v>42449.783820345197</c:v>
                </c:pt>
                <c:pt idx="381">
                  <c:v>42449.783878232898</c:v>
                </c:pt>
                <c:pt idx="382">
                  <c:v>42449.783936102103</c:v>
                </c:pt>
                <c:pt idx="383">
                  <c:v>42449.783993982302</c:v>
                </c:pt>
                <c:pt idx="384">
                  <c:v>42449.784051845199</c:v>
                </c:pt>
                <c:pt idx="385">
                  <c:v>42449.7841097235</c:v>
                </c:pt>
                <c:pt idx="386">
                  <c:v>42449.784167594204</c:v>
                </c:pt>
                <c:pt idx="387">
                  <c:v>42449.784225459603</c:v>
                </c:pt>
                <c:pt idx="388">
                  <c:v>42449.784283327499</c:v>
                </c:pt>
                <c:pt idx="389">
                  <c:v>42449.7843411965</c:v>
                </c:pt>
                <c:pt idx="390">
                  <c:v>42449.784399071599</c:v>
                </c:pt>
                <c:pt idx="391">
                  <c:v>42449.784456955</c:v>
                </c:pt>
                <c:pt idx="392">
                  <c:v>42449.784514821498</c:v>
                </c:pt>
                <c:pt idx="393">
                  <c:v>42449.784572706601</c:v>
                </c:pt>
                <c:pt idx="394">
                  <c:v>42449.784630576702</c:v>
                </c:pt>
                <c:pt idx="395">
                  <c:v>42449.784688448097</c:v>
                </c:pt>
                <c:pt idx="396">
                  <c:v>42449.784746334299</c:v>
                </c:pt>
                <c:pt idx="397">
                  <c:v>42449.784804215298</c:v>
                </c:pt>
                <c:pt idx="398">
                  <c:v>42449.784862097797</c:v>
                </c:pt>
                <c:pt idx="399">
                  <c:v>42449.784919964302</c:v>
                </c:pt>
                <c:pt idx="400">
                  <c:v>42449.784977849398</c:v>
                </c:pt>
                <c:pt idx="401">
                  <c:v>42449.785035728099</c:v>
                </c:pt>
                <c:pt idx="402">
                  <c:v>42449.785093612802</c:v>
                </c:pt>
                <c:pt idx="403">
                  <c:v>42449.785151482902</c:v>
                </c:pt>
                <c:pt idx="404">
                  <c:v>42449.785209355599</c:v>
                </c:pt>
                <c:pt idx="405">
                  <c:v>42449.785267235799</c:v>
                </c:pt>
                <c:pt idx="406">
                  <c:v>42449.785325117897</c:v>
                </c:pt>
                <c:pt idx="407">
                  <c:v>42449.7853829819</c:v>
                </c:pt>
                <c:pt idx="408">
                  <c:v>42449.7854408489</c:v>
                </c:pt>
                <c:pt idx="409">
                  <c:v>42449.785498741003</c:v>
                </c:pt>
                <c:pt idx="410">
                  <c:v>42449.785556607698</c:v>
                </c:pt>
                <c:pt idx="411">
                  <c:v>42449.785614473403</c:v>
                </c:pt>
                <c:pt idx="412">
                  <c:v>42449.785672359103</c:v>
                </c:pt>
                <c:pt idx="413">
                  <c:v>42449.785730226802</c:v>
                </c:pt>
                <c:pt idx="414">
                  <c:v>42449.785788112902</c:v>
                </c:pt>
                <c:pt idx="415">
                  <c:v>42449.785845979997</c:v>
                </c:pt>
                <c:pt idx="416">
                  <c:v>42449.7859038483</c:v>
                </c:pt>
                <c:pt idx="417">
                  <c:v>42449.785961725102</c:v>
                </c:pt>
                <c:pt idx="418">
                  <c:v>42449.786019606501</c:v>
                </c:pt>
                <c:pt idx="419">
                  <c:v>42449.786077486198</c:v>
                </c:pt>
                <c:pt idx="420">
                  <c:v>42449.786135370399</c:v>
                </c:pt>
                <c:pt idx="421">
                  <c:v>42449.786193241802</c:v>
                </c:pt>
                <c:pt idx="422">
                  <c:v>42449.786251108599</c:v>
                </c:pt>
                <c:pt idx="423">
                  <c:v>42449.786308994597</c:v>
                </c:pt>
                <c:pt idx="424">
                  <c:v>42449.786366878201</c:v>
                </c:pt>
                <c:pt idx="425">
                  <c:v>42449.786424739897</c:v>
                </c:pt>
                <c:pt idx="426">
                  <c:v>42449.786482623102</c:v>
                </c:pt>
                <c:pt idx="427">
                  <c:v>42449.786540496498</c:v>
                </c:pt>
                <c:pt idx="428">
                  <c:v>42449.786598361403</c:v>
                </c:pt>
                <c:pt idx="429">
                  <c:v>42449.786656247299</c:v>
                </c:pt>
                <c:pt idx="430">
                  <c:v>42449.786714114402</c:v>
                </c:pt>
                <c:pt idx="431">
                  <c:v>42449.786772003899</c:v>
                </c:pt>
                <c:pt idx="432">
                  <c:v>42449.786829884397</c:v>
                </c:pt>
                <c:pt idx="433">
                  <c:v>42449.786887756301</c:v>
                </c:pt>
                <c:pt idx="434">
                  <c:v>42449.786945617299</c:v>
                </c:pt>
                <c:pt idx="435">
                  <c:v>42449.787003494399</c:v>
                </c:pt>
                <c:pt idx="436">
                  <c:v>42449.787061362498</c:v>
                </c:pt>
                <c:pt idx="437">
                  <c:v>42449.787119232802</c:v>
                </c:pt>
                <c:pt idx="438">
                  <c:v>42449.787177100101</c:v>
                </c:pt>
                <c:pt idx="439">
                  <c:v>42449.787234991702</c:v>
                </c:pt>
                <c:pt idx="440">
                  <c:v>42449.787292861001</c:v>
                </c:pt>
                <c:pt idx="441">
                  <c:v>42449.7873507248</c:v>
                </c:pt>
                <c:pt idx="442">
                  <c:v>42449.787408599099</c:v>
                </c:pt>
                <c:pt idx="443">
                  <c:v>42449.787466485301</c:v>
                </c:pt>
                <c:pt idx="444">
                  <c:v>42449.787524348802</c:v>
                </c:pt>
                <c:pt idx="445">
                  <c:v>42449.787582225203</c:v>
                </c:pt>
                <c:pt idx="446">
                  <c:v>42449.787640101997</c:v>
                </c:pt>
                <c:pt idx="447">
                  <c:v>42449.787697984902</c:v>
                </c:pt>
                <c:pt idx="448">
                  <c:v>42449.787755869402</c:v>
                </c:pt>
                <c:pt idx="449">
                  <c:v>42449.787813732597</c:v>
                </c:pt>
                <c:pt idx="450">
                  <c:v>42449.787871618501</c:v>
                </c:pt>
                <c:pt idx="451">
                  <c:v>42449.787929500999</c:v>
                </c:pt>
                <c:pt idx="452">
                  <c:v>42449.787987369004</c:v>
                </c:pt>
                <c:pt idx="453">
                  <c:v>42449.788045236397</c:v>
                </c:pt>
                <c:pt idx="454">
                  <c:v>42449.788103120402</c:v>
                </c:pt>
                <c:pt idx="455">
                  <c:v>42449.788161008997</c:v>
                </c:pt>
                <c:pt idx="456">
                  <c:v>42449.788218887203</c:v>
                </c:pt>
                <c:pt idx="457">
                  <c:v>42449.788276752399</c:v>
                </c:pt>
                <c:pt idx="458">
                  <c:v>42449.788334637698</c:v>
                </c:pt>
                <c:pt idx="459">
                  <c:v>42449.788392505798</c:v>
                </c:pt>
                <c:pt idx="460">
                  <c:v>42449.788450385597</c:v>
                </c:pt>
                <c:pt idx="461">
                  <c:v>42449.788508254998</c:v>
                </c:pt>
                <c:pt idx="462">
                  <c:v>42449.788566117299</c:v>
                </c:pt>
                <c:pt idx="463">
                  <c:v>42449.7886239988</c:v>
                </c:pt>
                <c:pt idx="464">
                  <c:v>42449.788681886101</c:v>
                </c:pt>
                <c:pt idx="465">
                  <c:v>42449.788739751697</c:v>
                </c:pt>
                <c:pt idx="466">
                  <c:v>42449.788797634203</c:v>
                </c:pt>
                <c:pt idx="467">
                  <c:v>42449.788855514802</c:v>
                </c:pt>
                <c:pt idx="468">
                  <c:v>42449.788913395001</c:v>
                </c:pt>
                <c:pt idx="469">
                  <c:v>42449.788971258102</c:v>
                </c:pt>
                <c:pt idx="470">
                  <c:v>42449.789029145097</c:v>
                </c:pt>
                <c:pt idx="471">
                  <c:v>42449.789087029203</c:v>
                </c:pt>
                <c:pt idx="472">
                  <c:v>42449.789144908202</c:v>
                </c:pt>
                <c:pt idx="473">
                  <c:v>42449.789202789601</c:v>
                </c:pt>
                <c:pt idx="474">
                  <c:v>42449.7892606565</c:v>
                </c:pt>
                <c:pt idx="475">
                  <c:v>42449.789318538897</c:v>
                </c:pt>
                <c:pt idx="476">
                  <c:v>42449.789376407003</c:v>
                </c:pt>
                <c:pt idx="477">
                  <c:v>42449.789434296697</c:v>
                </c:pt>
                <c:pt idx="478">
                  <c:v>42449.789492161202</c:v>
                </c:pt>
                <c:pt idx="479">
                  <c:v>42449.789550037698</c:v>
                </c:pt>
                <c:pt idx="480">
                  <c:v>42449.789607904197</c:v>
                </c:pt>
                <c:pt idx="481">
                  <c:v>42449.7896657694</c:v>
                </c:pt>
                <c:pt idx="482">
                  <c:v>42449.789723639398</c:v>
                </c:pt>
                <c:pt idx="483">
                  <c:v>42449.789781508698</c:v>
                </c:pt>
                <c:pt idx="484">
                  <c:v>42449.789839383098</c:v>
                </c:pt>
                <c:pt idx="485">
                  <c:v>42449.789897250601</c:v>
                </c:pt>
                <c:pt idx="486">
                  <c:v>42449.789955121101</c:v>
                </c:pt>
                <c:pt idx="487">
                  <c:v>42449.790012990401</c:v>
                </c:pt>
                <c:pt idx="488">
                  <c:v>42449.790070861898</c:v>
                </c:pt>
                <c:pt idx="489">
                  <c:v>42449.790128730798</c:v>
                </c:pt>
                <c:pt idx="490">
                  <c:v>42449.7901866147</c:v>
                </c:pt>
                <c:pt idx="491">
                  <c:v>42449.7902444949</c:v>
                </c:pt>
                <c:pt idx="492">
                  <c:v>42449.790302384899</c:v>
                </c:pt>
                <c:pt idx="493">
                  <c:v>42449.790360249797</c:v>
                </c:pt>
                <c:pt idx="494">
                  <c:v>42449.790418132703</c:v>
                </c:pt>
                <c:pt idx="495">
                  <c:v>42449.790476018898</c:v>
                </c:pt>
                <c:pt idx="496">
                  <c:v>42449.790533892003</c:v>
                </c:pt>
                <c:pt idx="497">
                  <c:v>42449.790591760597</c:v>
                </c:pt>
                <c:pt idx="498">
                  <c:v>42449.790649644703</c:v>
                </c:pt>
                <c:pt idx="499">
                  <c:v>42449.790707509201</c:v>
                </c:pt>
                <c:pt idx="500">
                  <c:v>42449.790765374702</c:v>
                </c:pt>
                <c:pt idx="501">
                  <c:v>42449.790823250703</c:v>
                </c:pt>
                <c:pt idx="502">
                  <c:v>42449.790881133602</c:v>
                </c:pt>
                <c:pt idx="503">
                  <c:v>42449.790938997699</c:v>
                </c:pt>
                <c:pt idx="504">
                  <c:v>42449.7909968897</c:v>
                </c:pt>
                <c:pt idx="505">
                  <c:v>42449.791054753397</c:v>
                </c:pt>
                <c:pt idx="506">
                  <c:v>42449.791112621002</c:v>
                </c:pt>
                <c:pt idx="507">
                  <c:v>42449.791170497898</c:v>
                </c:pt>
                <c:pt idx="508">
                  <c:v>42449.791228363203</c:v>
                </c:pt>
                <c:pt idx="509">
                  <c:v>42449.791286233398</c:v>
                </c:pt>
                <c:pt idx="510">
                  <c:v>42449.791344122801</c:v>
                </c:pt>
                <c:pt idx="511">
                  <c:v>42449.791401988499</c:v>
                </c:pt>
                <c:pt idx="512">
                  <c:v>42449.791459855798</c:v>
                </c:pt>
                <c:pt idx="513">
                  <c:v>42449.791517724101</c:v>
                </c:pt>
                <c:pt idx="514">
                  <c:v>42449.7915756035</c:v>
                </c:pt>
                <c:pt idx="515">
                  <c:v>42449.791633473898</c:v>
                </c:pt>
                <c:pt idx="516">
                  <c:v>42449.791691356397</c:v>
                </c:pt>
                <c:pt idx="517">
                  <c:v>42449.791749222801</c:v>
                </c:pt>
                <c:pt idx="518">
                  <c:v>42449.791807110203</c:v>
                </c:pt>
                <c:pt idx="519">
                  <c:v>42449.791864971099</c:v>
                </c:pt>
                <c:pt idx="520">
                  <c:v>42449.791922847697</c:v>
                </c:pt>
                <c:pt idx="521">
                  <c:v>42449.791980712602</c:v>
                </c:pt>
                <c:pt idx="522">
                  <c:v>42449.792038583502</c:v>
                </c:pt>
                <c:pt idx="523">
                  <c:v>42449.792096450998</c:v>
                </c:pt>
                <c:pt idx="524">
                  <c:v>42449.792154322298</c:v>
                </c:pt>
                <c:pt idx="525">
                  <c:v>42449.792212198801</c:v>
                </c:pt>
                <c:pt idx="526">
                  <c:v>42449.792270084101</c:v>
                </c:pt>
                <c:pt idx="527">
                  <c:v>42449.792327964897</c:v>
                </c:pt>
                <c:pt idx="528">
                  <c:v>42449.792385834902</c:v>
                </c:pt>
                <c:pt idx="529">
                  <c:v>42449.792443719103</c:v>
                </c:pt>
                <c:pt idx="530">
                  <c:v>42449.792501578399</c:v>
                </c:pt>
                <c:pt idx="531">
                  <c:v>42449.7925594564</c:v>
                </c:pt>
                <c:pt idx="532">
                  <c:v>42449.792617327599</c:v>
                </c:pt>
                <c:pt idx="533">
                  <c:v>42449.792675208802</c:v>
                </c:pt>
                <c:pt idx="534">
                  <c:v>42449.792733071597</c:v>
                </c:pt>
                <c:pt idx="535">
                  <c:v>42449.792790945801</c:v>
                </c:pt>
                <c:pt idx="536">
                  <c:v>42449.7928488158</c:v>
                </c:pt>
                <c:pt idx="537">
                  <c:v>42449.792906701303</c:v>
                </c:pt>
                <c:pt idx="538">
                  <c:v>42449.792964571599</c:v>
                </c:pt>
                <c:pt idx="539">
                  <c:v>42449.793022440397</c:v>
                </c:pt>
                <c:pt idx="540">
                  <c:v>42449.793080304902</c:v>
                </c:pt>
                <c:pt idx="541">
                  <c:v>42449.793138179797</c:v>
                </c:pt>
                <c:pt idx="542">
                  <c:v>42449.793196049402</c:v>
                </c:pt>
                <c:pt idx="543">
                  <c:v>42449.793253920201</c:v>
                </c:pt>
                <c:pt idx="544">
                  <c:v>42449.7933117879</c:v>
                </c:pt>
                <c:pt idx="545">
                  <c:v>42449.793369665</c:v>
                </c:pt>
                <c:pt idx="546">
                  <c:v>42449.793427533303</c:v>
                </c:pt>
                <c:pt idx="547">
                  <c:v>42449.793485419999</c:v>
                </c:pt>
                <c:pt idx="548">
                  <c:v>42449.793543289597</c:v>
                </c:pt>
                <c:pt idx="549">
                  <c:v>42449.793601150101</c:v>
                </c:pt>
                <c:pt idx="550">
                  <c:v>42449.793659029398</c:v>
                </c:pt>
                <c:pt idx="551">
                  <c:v>42449.793716903703</c:v>
                </c:pt>
                <c:pt idx="552">
                  <c:v>42449.793774785598</c:v>
                </c:pt>
                <c:pt idx="553">
                  <c:v>42449.793832654701</c:v>
                </c:pt>
                <c:pt idx="554">
                  <c:v>42449.793890526198</c:v>
                </c:pt>
                <c:pt idx="555">
                  <c:v>42449.793948396</c:v>
                </c:pt>
                <c:pt idx="556">
                  <c:v>42449.794006271302</c:v>
                </c:pt>
                <c:pt idx="557">
                  <c:v>42449.7940641573</c:v>
                </c:pt>
                <c:pt idx="558">
                  <c:v>42449.794122024701</c:v>
                </c:pt>
                <c:pt idx="559">
                  <c:v>42449.794179911303</c:v>
                </c:pt>
                <c:pt idx="560">
                  <c:v>42449.794237781301</c:v>
                </c:pt>
                <c:pt idx="561">
                  <c:v>42449.794295644599</c:v>
                </c:pt>
                <c:pt idx="562">
                  <c:v>42449.794353512902</c:v>
                </c:pt>
                <c:pt idx="563">
                  <c:v>42449.794411390598</c:v>
                </c:pt>
                <c:pt idx="564">
                  <c:v>42449.794469255401</c:v>
                </c:pt>
                <c:pt idx="565">
                  <c:v>42449.794527130798</c:v>
                </c:pt>
                <c:pt idx="566">
                  <c:v>42449.7945849932</c:v>
                </c:pt>
                <c:pt idx="567">
                  <c:v>42449.794642863402</c:v>
                </c:pt>
                <c:pt idx="568">
                  <c:v>42449.794700735103</c:v>
                </c:pt>
                <c:pt idx="569">
                  <c:v>42449.794758607502</c:v>
                </c:pt>
                <c:pt idx="570">
                  <c:v>42449.794816479996</c:v>
                </c:pt>
                <c:pt idx="571">
                  <c:v>42449.794874352301</c:v>
                </c:pt>
                <c:pt idx="572">
                  <c:v>42449.794932235498</c:v>
                </c:pt>
                <c:pt idx="573">
                  <c:v>42449.794990109804</c:v>
                </c:pt>
                <c:pt idx="574">
                  <c:v>42449.795047984102</c:v>
                </c:pt>
                <c:pt idx="575">
                  <c:v>42449.795105855199</c:v>
                </c:pt>
                <c:pt idx="576">
                  <c:v>42449.795163739203</c:v>
                </c:pt>
                <c:pt idx="577">
                  <c:v>42449.795221608001</c:v>
                </c:pt>
                <c:pt idx="578">
                  <c:v>42449.795279475104</c:v>
                </c:pt>
                <c:pt idx="579">
                  <c:v>42449.7953373454</c:v>
                </c:pt>
                <c:pt idx="580">
                  <c:v>42449.795395222303</c:v>
                </c:pt>
                <c:pt idx="581">
                  <c:v>42449.795453082799</c:v>
                </c:pt>
                <c:pt idx="582">
                  <c:v>42449.795510953198</c:v>
                </c:pt>
                <c:pt idx="583">
                  <c:v>42449.795568831003</c:v>
                </c:pt>
                <c:pt idx="584">
                  <c:v>42449.795626711901</c:v>
                </c:pt>
                <c:pt idx="585">
                  <c:v>42449.795684577497</c:v>
                </c:pt>
                <c:pt idx="586">
                  <c:v>42449.795742451701</c:v>
                </c:pt>
                <c:pt idx="587">
                  <c:v>42449.795800337997</c:v>
                </c:pt>
                <c:pt idx="588">
                  <c:v>42449.795858206402</c:v>
                </c:pt>
                <c:pt idx="589">
                  <c:v>42449.795916090603</c:v>
                </c:pt>
                <c:pt idx="590">
                  <c:v>42449.795973971697</c:v>
                </c:pt>
                <c:pt idx="591">
                  <c:v>42449.796031853497</c:v>
                </c:pt>
                <c:pt idx="592">
                  <c:v>42449.796089733201</c:v>
                </c:pt>
                <c:pt idx="593">
                  <c:v>42449.796147599503</c:v>
                </c:pt>
                <c:pt idx="594">
                  <c:v>42449.796205488499</c:v>
                </c:pt>
                <c:pt idx="595">
                  <c:v>42449.796263359996</c:v>
                </c:pt>
                <c:pt idx="596">
                  <c:v>42449.796321222399</c:v>
                </c:pt>
                <c:pt idx="597">
                  <c:v>42449.796379110798</c:v>
                </c:pt>
                <c:pt idx="598">
                  <c:v>42449.7964369931</c:v>
                </c:pt>
                <c:pt idx="599">
                  <c:v>42449.796494853399</c:v>
                </c:pt>
                <c:pt idx="600">
                  <c:v>42449.796552744403</c:v>
                </c:pt>
                <c:pt idx="601">
                  <c:v>42449.796610609897</c:v>
                </c:pt>
                <c:pt idx="602">
                  <c:v>42449.7966684778</c:v>
                </c:pt>
                <c:pt idx="603">
                  <c:v>42449.796726356399</c:v>
                </c:pt>
                <c:pt idx="604">
                  <c:v>42449.796784222097</c:v>
                </c:pt>
                <c:pt idx="605">
                  <c:v>42449.796842106603</c:v>
                </c:pt>
                <c:pt idx="606">
                  <c:v>42449.796899991597</c:v>
                </c:pt>
                <c:pt idx="607">
                  <c:v>42449.796957874001</c:v>
                </c:pt>
                <c:pt idx="608">
                  <c:v>42449.797015747303</c:v>
                </c:pt>
                <c:pt idx="609">
                  <c:v>42449.797073637303</c:v>
                </c:pt>
                <c:pt idx="610">
                  <c:v>42449.797131503503</c:v>
                </c:pt>
                <c:pt idx="611">
                  <c:v>42449.797189380501</c:v>
                </c:pt>
                <c:pt idx="612">
                  <c:v>42449.797247267299</c:v>
                </c:pt>
                <c:pt idx="613">
                  <c:v>42449.797305131797</c:v>
                </c:pt>
                <c:pt idx="614">
                  <c:v>42449.797363010002</c:v>
                </c:pt>
                <c:pt idx="615">
                  <c:v>42449.797420877701</c:v>
                </c:pt>
                <c:pt idx="616">
                  <c:v>42449.797478758403</c:v>
                </c:pt>
                <c:pt idx="617">
                  <c:v>42449.797536626</c:v>
                </c:pt>
                <c:pt idx="618">
                  <c:v>42449.797594498101</c:v>
                </c:pt>
                <c:pt idx="619">
                  <c:v>42449.797652369198</c:v>
                </c:pt>
                <c:pt idx="620">
                  <c:v>42449.797710236002</c:v>
                </c:pt>
                <c:pt idx="621">
                  <c:v>42449.797768106801</c:v>
                </c:pt>
                <c:pt idx="622">
                  <c:v>42449.797825985399</c:v>
                </c:pt>
                <c:pt idx="623">
                  <c:v>42449.797883865896</c:v>
                </c:pt>
                <c:pt idx="624">
                  <c:v>42449.797941738601</c:v>
                </c:pt>
                <c:pt idx="625">
                  <c:v>42449.797999620503</c:v>
                </c:pt>
                <c:pt idx="626">
                  <c:v>42449.798057488399</c:v>
                </c:pt>
                <c:pt idx="627">
                  <c:v>42449.798115373298</c:v>
                </c:pt>
                <c:pt idx="628">
                  <c:v>42449.798173256102</c:v>
                </c:pt>
                <c:pt idx="629">
                  <c:v>42449.798231135901</c:v>
                </c:pt>
                <c:pt idx="630">
                  <c:v>42449.798289002698</c:v>
                </c:pt>
                <c:pt idx="631">
                  <c:v>42449.798346867501</c:v>
                </c:pt>
                <c:pt idx="632">
                  <c:v>42449.798404741698</c:v>
                </c:pt>
                <c:pt idx="633">
                  <c:v>42449.798462612402</c:v>
                </c:pt>
                <c:pt idx="634">
                  <c:v>42449.798520499702</c:v>
                </c:pt>
                <c:pt idx="635">
                  <c:v>42449.798578362301</c:v>
                </c:pt>
                <c:pt idx="636">
                  <c:v>42449.7986362472</c:v>
                </c:pt>
                <c:pt idx="637">
                  <c:v>42449.798694119701</c:v>
                </c:pt>
                <c:pt idx="638">
                  <c:v>42449.798751983399</c:v>
                </c:pt>
                <c:pt idx="639">
                  <c:v>42449.798809854998</c:v>
                </c:pt>
                <c:pt idx="640">
                  <c:v>42449.798867727601</c:v>
                </c:pt>
                <c:pt idx="641">
                  <c:v>42449.798925604002</c:v>
                </c:pt>
                <c:pt idx="642">
                  <c:v>42449.798983468398</c:v>
                </c:pt>
                <c:pt idx="643">
                  <c:v>42449.799041342303</c:v>
                </c:pt>
                <c:pt idx="644">
                  <c:v>42449.799099210199</c:v>
                </c:pt>
                <c:pt idx="645">
                  <c:v>42449.799157088499</c:v>
                </c:pt>
                <c:pt idx="646">
                  <c:v>42449.799214971899</c:v>
                </c:pt>
                <c:pt idx="647">
                  <c:v>42449.799272857497</c:v>
                </c:pt>
                <c:pt idx="648">
                  <c:v>42449.7993307383</c:v>
                </c:pt>
                <c:pt idx="649">
                  <c:v>42449.799388610198</c:v>
                </c:pt>
                <c:pt idx="650">
                  <c:v>42449.7994464769</c:v>
                </c:pt>
                <c:pt idx="651">
                  <c:v>42449.799504347597</c:v>
                </c:pt>
                <c:pt idx="652">
                  <c:v>42449.7995622374</c:v>
                </c:pt>
                <c:pt idx="653">
                  <c:v>42449.799620119098</c:v>
                </c:pt>
                <c:pt idx="654">
                  <c:v>42449.799677981202</c:v>
                </c:pt>
                <c:pt idx="655">
                  <c:v>42449.799735850203</c:v>
                </c:pt>
                <c:pt idx="656">
                  <c:v>42449.7997937291</c:v>
                </c:pt>
                <c:pt idx="657">
                  <c:v>42449.799851590302</c:v>
                </c:pt>
                <c:pt idx="658">
                  <c:v>42449.799909479501</c:v>
                </c:pt>
                <c:pt idx="659">
                  <c:v>42449.7999673534</c:v>
                </c:pt>
                <c:pt idx="660">
                  <c:v>42449.800025222503</c:v>
                </c:pt>
                <c:pt idx="661">
                  <c:v>42449.800083089998</c:v>
                </c:pt>
                <c:pt idx="662">
                  <c:v>42449.800140973202</c:v>
                </c:pt>
                <c:pt idx="663">
                  <c:v>42449.800198854602</c:v>
                </c:pt>
                <c:pt idx="664">
                  <c:v>42449.8002567355</c:v>
                </c:pt>
                <c:pt idx="665">
                  <c:v>42449.800314601001</c:v>
                </c:pt>
                <c:pt idx="666">
                  <c:v>42449.800372485297</c:v>
                </c:pt>
                <c:pt idx="667">
                  <c:v>42449.800430372903</c:v>
                </c:pt>
                <c:pt idx="668">
                  <c:v>42449.800488242399</c:v>
                </c:pt>
                <c:pt idx="669">
                  <c:v>42449.800546113103</c:v>
                </c:pt>
                <c:pt idx="670">
                  <c:v>42449.800603978598</c:v>
                </c:pt>
                <c:pt idx="671">
                  <c:v>42449.800661861198</c:v>
                </c:pt>
                <c:pt idx="672">
                  <c:v>42449.800719737199</c:v>
                </c:pt>
                <c:pt idx="673">
                  <c:v>42449.800777597498</c:v>
                </c:pt>
                <c:pt idx="674">
                  <c:v>42449.8008354864</c:v>
                </c:pt>
                <c:pt idx="675">
                  <c:v>42449.800893355299</c:v>
                </c:pt>
                <c:pt idx="676">
                  <c:v>42449.800951219499</c:v>
                </c:pt>
                <c:pt idx="677">
                  <c:v>42449.801009100898</c:v>
                </c:pt>
                <c:pt idx="678">
                  <c:v>42449.801066960899</c:v>
                </c:pt>
                <c:pt idx="679">
                  <c:v>42449.801124839003</c:v>
                </c:pt>
                <c:pt idx="680">
                  <c:v>42449.801182704701</c:v>
                </c:pt>
                <c:pt idx="681">
                  <c:v>42449.801240574197</c:v>
                </c:pt>
                <c:pt idx="682">
                  <c:v>42449.801298463601</c:v>
                </c:pt>
                <c:pt idx="683">
                  <c:v>42449.801356329903</c:v>
                </c:pt>
                <c:pt idx="684">
                  <c:v>42449.801414214096</c:v>
                </c:pt>
                <c:pt idx="685">
                  <c:v>42449.8014720832</c:v>
                </c:pt>
                <c:pt idx="686">
                  <c:v>42449.801529969103</c:v>
                </c:pt>
                <c:pt idx="687">
                  <c:v>42449.801587843598</c:v>
                </c:pt>
                <c:pt idx="688">
                  <c:v>42449.801645730498</c:v>
                </c:pt>
                <c:pt idx="689">
                  <c:v>42449.801703613397</c:v>
                </c:pt>
                <c:pt idx="690">
                  <c:v>42449.801761474999</c:v>
                </c:pt>
                <c:pt idx="691">
                  <c:v>42449.801819364802</c:v>
                </c:pt>
                <c:pt idx="692">
                  <c:v>42449.801877231897</c:v>
                </c:pt>
                <c:pt idx="693">
                  <c:v>42449.8019350998</c:v>
                </c:pt>
                <c:pt idx="694">
                  <c:v>42449.801992970199</c:v>
                </c:pt>
                <c:pt idx="695">
                  <c:v>42449.802050852501</c:v>
                </c:pt>
                <c:pt idx="696">
                  <c:v>42449.802108739801</c:v>
                </c:pt>
                <c:pt idx="697">
                  <c:v>42449.802166609297</c:v>
                </c:pt>
                <c:pt idx="698">
                  <c:v>42449.802224475497</c:v>
                </c:pt>
                <c:pt idx="699">
                  <c:v>42449.8022823586</c:v>
                </c:pt>
                <c:pt idx="700">
                  <c:v>42449.802340230301</c:v>
                </c:pt>
                <c:pt idx="701">
                  <c:v>42449.8023980988</c:v>
                </c:pt>
                <c:pt idx="702">
                  <c:v>42449.802455970697</c:v>
                </c:pt>
                <c:pt idx="703">
                  <c:v>42449.802513856499</c:v>
                </c:pt>
                <c:pt idx="704">
                  <c:v>42449.80257172</c:v>
                </c:pt>
                <c:pt idx="705">
                  <c:v>42449.802629588201</c:v>
                </c:pt>
                <c:pt idx="706">
                  <c:v>42449.802687463198</c:v>
                </c:pt>
                <c:pt idx="707">
                  <c:v>42449.802745348803</c:v>
                </c:pt>
                <c:pt idx="708">
                  <c:v>42449.802803222097</c:v>
                </c:pt>
                <c:pt idx="709">
                  <c:v>42449.802861101103</c:v>
                </c:pt>
                <c:pt idx="710">
                  <c:v>42449.8029189835</c:v>
                </c:pt>
                <c:pt idx="711">
                  <c:v>42449.802976847197</c:v>
                </c:pt>
                <c:pt idx="712">
                  <c:v>42449.8030347151</c:v>
                </c:pt>
                <c:pt idx="713">
                  <c:v>42449.803092607101</c:v>
                </c:pt>
                <c:pt idx="714">
                  <c:v>42449.803150486499</c:v>
                </c:pt>
                <c:pt idx="715">
                  <c:v>42449.803208369201</c:v>
                </c:pt>
                <c:pt idx="716">
                  <c:v>42449.803266249597</c:v>
                </c:pt>
                <c:pt idx="717">
                  <c:v>42449.803324132597</c:v>
                </c:pt>
                <c:pt idx="718">
                  <c:v>42449.803381996702</c:v>
                </c:pt>
                <c:pt idx="719">
                  <c:v>42449.8034398655</c:v>
                </c:pt>
                <c:pt idx="720">
                  <c:v>42449.803497742803</c:v>
                </c:pt>
                <c:pt idx="721">
                  <c:v>42449.8035556131</c:v>
                </c:pt>
                <c:pt idx="722">
                  <c:v>42449.803613499003</c:v>
                </c:pt>
                <c:pt idx="723">
                  <c:v>42449.803671359397</c:v>
                </c:pt>
                <c:pt idx="724">
                  <c:v>42449.8037292394</c:v>
                </c:pt>
                <c:pt idx="725">
                  <c:v>42449.803787121702</c:v>
                </c:pt>
                <c:pt idx="726">
                  <c:v>42449.803844982598</c:v>
                </c:pt>
                <c:pt idx="727">
                  <c:v>42449.803902863197</c:v>
                </c:pt>
                <c:pt idx="728">
                  <c:v>42449.8039607342</c:v>
                </c:pt>
                <c:pt idx="729">
                  <c:v>42449.804018611401</c:v>
                </c:pt>
                <c:pt idx="730">
                  <c:v>42449.804076496301</c:v>
                </c:pt>
                <c:pt idx="731">
                  <c:v>42449.804134362603</c:v>
                </c:pt>
                <c:pt idx="732">
                  <c:v>42449.8041922345</c:v>
                </c:pt>
                <c:pt idx="733">
                  <c:v>42449.804250118701</c:v>
                </c:pt>
                <c:pt idx="734">
                  <c:v>42449.8043079817</c:v>
                </c:pt>
                <c:pt idx="735">
                  <c:v>42449.804365858203</c:v>
                </c:pt>
                <c:pt idx="736">
                  <c:v>42449.804423739297</c:v>
                </c:pt>
                <c:pt idx="737">
                  <c:v>42449.804481609302</c:v>
                </c:pt>
                <c:pt idx="738">
                  <c:v>42449.804539482102</c:v>
                </c:pt>
                <c:pt idx="739">
                  <c:v>42449.804597349699</c:v>
                </c:pt>
                <c:pt idx="740">
                  <c:v>42449.804655221</c:v>
                </c:pt>
                <c:pt idx="741">
                  <c:v>42449.804713089499</c:v>
                </c:pt>
                <c:pt idx="742">
                  <c:v>42449.804770955197</c:v>
                </c:pt>
                <c:pt idx="743">
                  <c:v>42449.804828845801</c:v>
                </c:pt>
                <c:pt idx="744">
                  <c:v>42449.8048867205</c:v>
                </c:pt>
                <c:pt idx="745">
                  <c:v>42449.804944605698</c:v>
                </c:pt>
                <c:pt idx="746">
                  <c:v>42449.805002474801</c:v>
                </c:pt>
                <c:pt idx="747">
                  <c:v>42449.805060356397</c:v>
                </c:pt>
                <c:pt idx="748">
                  <c:v>42449.805118237098</c:v>
                </c:pt>
                <c:pt idx="749">
                  <c:v>42449.805176119997</c:v>
                </c:pt>
                <c:pt idx="750">
                  <c:v>42449.805233993</c:v>
                </c:pt>
                <c:pt idx="751">
                  <c:v>42449.805291856697</c:v>
                </c:pt>
                <c:pt idx="752">
                  <c:v>42449.8053497453</c:v>
                </c:pt>
                <c:pt idx="753">
                  <c:v>42449.805407628897</c:v>
                </c:pt>
                <c:pt idx="754">
                  <c:v>42449.805465491903</c:v>
                </c:pt>
                <c:pt idx="755">
                  <c:v>42449.805523377901</c:v>
                </c:pt>
                <c:pt idx="756">
                  <c:v>42449.805581264802</c:v>
                </c:pt>
                <c:pt idx="757">
                  <c:v>42449.805639134996</c:v>
                </c:pt>
                <c:pt idx="758">
                  <c:v>42449.805697010801</c:v>
                </c:pt>
                <c:pt idx="759">
                  <c:v>42449.805754879002</c:v>
                </c:pt>
                <c:pt idx="760">
                  <c:v>42449.805812752202</c:v>
                </c:pt>
                <c:pt idx="761">
                  <c:v>42449.805870639801</c:v>
                </c:pt>
                <c:pt idx="762">
                  <c:v>42449.805928518603</c:v>
                </c:pt>
                <c:pt idx="763">
                  <c:v>42449.805986403502</c:v>
                </c:pt>
                <c:pt idx="764">
                  <c:v>42449.806044270299</c:v>
                </c:pt>
                <c:pt idx="765">
                  <c:v>42449.806102140603</c:v>
                </c:pt>
                <c:pt idx="766">
                  <c:v>42449.8061600039</c:v>
                </c:pt>
                <c:pt idx="767">
                  <c:v>42449.806217874902</c:v>
                </c:pt>
                <c:pt idx="768">
                  <c:v>42449.8062757527</c:v>
                </c:pt>
                <c:pt idx="769">
                  <c:v>42449.806333616798</c:v>
                </c:pt>
                <c:pt idx="770">
                  <c:v>42449.806391485399</c:v>
                </c:pt>
                <c:pt idx="771">
                  <c:v>42449.806449370102</c:v>
                </c:pt>
                <c:pt idx="772">
                  <c:v>42449.8065072588</c:v>
                </c:pt>
                <c:pt idx="773">
                  <c:v>42449.806565122497</c:v>
                </c:pt>
                <c:pt idx="774">
                  <c:v>42449.806622992503</c:v>
                </c:pt>
                <c:pt idx="775">
                  <c:v>42449.8066808679</c:v>
                </c:pt>
                <c:pt idx="776">
                  <c:v>42449.806738738698</c:v>
                </c:pt>
                <c:pt idx="777">
                  <c:v>42449.806796615499</c:v>
                </c:pt>
                <c:pt idx="778">
                  <c:v>42449.806854485898</c:v>
                </c:pt>
                <c:pt idx="779">
                  <c:v>42449.806912367902</c:v>
                </c:pt>
                <c:pt idx="780">
                  <c:v>42449.806970238496</c:v>
                </c:pt>
                <c:pt idx="781">
                  <c:v>42449.807028109601</c:v>
                </c:pt>
                <c:pt idx="782">
                  <c:v>42449.807085997498</c:v>
                </c:pt>
                <c:pt idx="783">
                  <c:v>42449.807143861603</c:v>
                </c:pt>
                <c:pt idx="784">
                  <c:v>42449.807201728603</c:v>
                </c:pt>
                <c:pt idx="785">
                  <c:v>42449.807259603003</c:v>
                </c:pt>
                <c:pt idx="786">
                  <c:v>42449.807317471103</c:v>
                </c:pt>
                <c:pt idx="787">
                  <c:v>42449.807375343298</c:v>
                </c:pt>
                <c:pt idx="788">
                  <c:v>42449.807433232498</c:v>
                </c:pt>
                <c:pt idx="789">
                  <c:v>42449.807491105799</c:v>
                </c:pt>
                <c:pt idx="790">
                  <c:v>42449.807548974401</c:v>
                </c:pt>
                <c:pt idx="791">
                  <c:v>42449.807606845898</c:v>
                </c:pt>
                <c:pt idx="792">
                  <c:v>42449.807664735097</c:v>
                </c:pt>
                <c:pt idx="793">
                  <c:v>42449.807722618498</c:v>
                </c:pt>
                <c:pt idx="794">
                  <c:v>42449.807780500101</c:v>
                </c:pt>
                <c:pt idx="795">
                  <c:v>42449.807838377499</c:v>
                </c:pt>
                <c:pt idx="796">
                  <c:v>42449.807896261198</c:v>
                </c:pt>
                <c:pt idx="797">
                  <c:v>42449.807954126103</c:v>
                </c:pt>
                <c:pt idx="798">
                  <c:v>42449.808012005997</c:v>
                </c:pt>
                <c:pt idx="799">
                  <c:v>42449.808069872801</c:v>
                </c:pt>
                <c:pt idx="800">
                  <c:v>42449.808127754797</c:v>
                </c:pt>
                <c:pt idx="801">
                  <c:v>42449.808185636299</c:v>
                </c:pt>
                <c:pt idx="802">
                  <c:v>42449.808243499399</c:v>
                </c:pt>
                <c:pt idx="803">
                  <c:v>42449.808301389297</c:v>
                </c:pt>
                <c:pt idx="804">
                  <c:v>42449.808359271199</c:v>
                </c:pt>
                <c:pt idx="805">
                  <c:v>42449.808417136897</c:v>
                </c:pt>
                <c:pt idx="806">
                  <c:v>42449.808475017002</c:v>
                </c:pt>
                <c:pt idx="807">
                  <c:v>42449.8085328917</c:v>
                </c:pt>
                <c:pt idx="808">
                  <c:v>42449.808590779001</c:v>
                </c:pt>
                <c:pt idx="809">
                  <c:v>42449.808648660102</c:v>
                </c:pt>
                <c:pt idx="810">
                  <c:v>42449.808706528398</c:v>
                </c:pt>
                <c:pt idx="811">
                  <c:v>42449.808764390997</c:v>
                </c:pt>
                <c:pt idx="812">
                  <c:v>42449.808822266299</c:v>
                </c:pt>
                <c:pt idx="813">
                  <c:v>42449.808880152501</c:v>
                </c:pt>
                <c:pt idx="814">
                  <c:v>42449.808938032598</c:v>
                </c:pt>
                <c:pt idx="815">
                  <c:v>42449.808995899803</c:v>
                </c:pt>
                <c:pt idx="816">
                  <c:v>42449.809053788202</c:v>
                </c:pt>
                <c:pt idx="817">
                  <c:v>42449.8091116492</c:v>
                </c:pt>
                <c:pt idx="818">
                  <c:v>42449.809169529202</c:v>
                </c:pt>
                <c:pt idx="819">
                  <c:v>42449.809227393198</c:v>
                </c:pt>
                <c:pt idx="820">
                  <c:v>42449.809285260802</c:v>
                </c:pt>
                <c:pt idx="821">
                  <c:v>42449.809343130299</c:v>
                </c:pt>
                <c:pt idx="822">
                  <c:v>42449.809401000799</c:v>
                </c:pt>
                <c:pt idx="823">
                  <c:v>42449.809458871998</c:v>
                </c:pt>
                <c:pt idx="824">
                  <c:v>42449.809516744499</c:v>
                </c:pt>
                <c:pt idx="825">
                  <c:v>42449.8095746326</c:v>
                </c:pt>
                <c:pt idx="826">
                  <c:v>42449.809632500401</c:v>
                </c:pt>
                <c:pt idx="827">
                  <c:v>42449.809690371498</c:v>
                </c:pt>
                <c:pt idx="828">
                  <c:v>42449.809748241198</c:v>
                </c:pt>
                <c:pt idx="829">
                  <c:v>42449.809806105099</c:v>
                </c:pt>
                <c:pt idx="830">
                  <c:v>42449.809863974297</c:v>
                </c:pt>
                <c:pt idx="831">
                  <c:v>42449.809921856402</c:v>
                </c:pt>
                <c:pt idx="832">
                  <c:v>42449.809979742298</c:v>
                </c:pt>
                <c:pt idx="833">
                  <c:v>42449.810037629002</c:v>
                </c:pt>
                <c:pt idx="834">
                  <c:v>42449.810095512701</c:v>
                </c:pt>
                <c:pt idx="835">
                  <c:v>42449.810153377402</c:v>
                </c:pt>
                <c:pt idx="836">
                  <c:v>42449.810211249896</c:v>
                </c:pt>
                <c:pt idx="837">
                  <c:v>42449.810269117901</c:v>
                </c:pt>
                <c:pt idx="838">
                  <c:v>42449.810326989304</c:v>
                </c:pt>
                <c:pt idx="839">
                  <c:v>42449.810384874902</c:v>
                </c:pt>
                <c:pt idx="840">
                  <c:v>42449.810442737398</c:v>
                </c:pt>
                <c:pt idx="841">
                  <c:v>42449.810500619998</c:v>
                </c:pt>
                <c:pt idx="842">
                  <c:v>42449.810558495999</c:v>
                </c:pt>
                <c:pt idx="843">
                  <c:v>42449.810616363298</c:v>
                </c:pt>
                <c:pt idx="844">
                  <c:v>42449.810674250497</c:v>
                </c:pt>
                <c:pt idx="845">
                  <c:v>42449.810732118298</c:v>
                </c:pt>
                <c:pt idx="846">
                  <c:v>42449.810789983501</c:v>
                </c:pt>
                <c:pt idx="847">
                  <c:v>42449.810847864603</c:v>
                </c:pt>
                <c:pt idx="848">
                  <c:v>42449.810905753002</c:v>
                </c:pt>
                <c:pt idx="849">
                  <c:v>42449.810963634904</c:v>
                </c:pt>
                <c:pt idx="850">
                  <c:v>42449.811021499903</c:v>
                </c:pt>
                <c:pt idx="851">
                  <c:v>42449.811079369603</c:v>
                </c:pt>
                <c:pt idx="852">
                  <c:v>42449.811137252997</c:v>
                </c:pt>
                <c:pt idx="853">
                  <c:v>42449.811195142203</c:v>
                </c:pt>
                <c:pt idx="854">
                  <c:v>42449.811253006199</c:v>
                </c:pt>
                <c:pt idx="855">
                  <c:v>42449.8113108791</c:v>
                </c:pt>
                <c:pt idx="856">
                  <c:v>42449.811368743598</c:v>
                </c:pt>
                <c:pt idx="857">
                  <c:v>42449.811426631197</c:v>
                </c:pt>
                <c:pt idx="858">
                  <c:v>42449.811484498001</c:v>
                </c:pt>
                <c:pt idx="859">
                  <c:v>42449.8115423825</c:v>
                </c:pt>
                <c:pt idx="860">
                  <c:v>42449.811600250898</c:v>
                </c:pt>
                <c:pt idx="861">
                  <c:v>42449.811658120903</c:v>
                </c:pt>
                <c:pt idx="862">
                  <c:v>42449.8117160033</c:v>
                </c:pt>
                <c:pt idx="863">
                  <c:v>42449.811773870402</c:v>
                </c:pt>
                <c:pt idx="864">
                  <c:v>42449.811831751598</c:v>
                </c:pt>
                <c:pt idx="865">
                  <c:v>42449.811889644603</c:v>
                </c:pt>
                <c:pt idx="866">
                  <c:v>42449.811947509101</c:v>
                </c:pt>
                <c:pt idx="867">
                  <c:v>42449.812005393498</c:v>
                </c:pt>
                <c:pt idx="868">
                  <c:v>42449.812063277699</c:v>
                </c:pt>
                <c:pt idx="869">
                  <c:v>42449.812121155803</c:v>
                </c:pt>
                <c:pt idx="870">
                  <c:v>42449.812179021697</c:v>
                </c:pt>
                <c:pt idx="871">
                  <c:v>42449.812236892903</c:v>
                </c:pt>
                <c:pt idx="872">
                  <c:v>42449.812294781899</c:v>
                </c:pt>
                <c:pt idx="873">
                  <c:v>42449.812352660003</c:v>
                </c:pt>
                <c:pt idx="874">
                  <c:v>42449.812410543498</c:v>
                </c:pt>
                <c:pt idx="875">
                  <c:v>42449.812468428201</c:v>
                </c:pt>
                <c:pt idx="876">
                  <c:v>42449.812526289898</c:v>
                </c:pt>
                <c:pt idx="877">
                  <c:v>42449.812584179403</c:v>
                </c:pt>
                <c:pt idx="878">
                  <c:v>42449.812642043202</c:v>
                </c:pt>
                <c:pt idx="879">
                  <c:v>42449.812699932001</c:v>
                </c:pt>
                <c:pt idx="880">
                  <c:v>42449.812757802698</c:v>
                </c:pt>
                <c:pt idx="881">
                  <c:v>42449.812815678597</c:v>
                </c:pt>
                <c:pt idx="882">
                  <c:v>42449.812873566203</c:v>
                </c:pt>
                <c:pt idx="883">
                  <c:v>42449.812931448403</c:v>
                </c:pt>
                <c:pt idx="884">
                  <c:v>42449.812989311598</c:v>
                </c:pt>
                <c:pt idx="885">
                  <c:v>42449.813047184602</c:v>
                </c:pt>
                <c:pt idx="886">
                  <c:v>42449.8131050702</c:v>
                </c:pt>
                <c:pt idx="887">
                  <c:v>42449.813162942701</c:v>
                </c:pt>
                <c:pt idx="888">
                  <c:v>42449.813220805001</c:v>
                </c:pt>
                <c:pt idx="889">
                  <c:v>42449.813278677197</c:v>
                </c:pt>
                <c:pt idx="890">
                  <c:v>42449.813336565603</c:v>
                </c:pt>
                <c:pt idx="891">
                  <c:v>42449.813394426797</c:v>
                </c:pt>
                <c:pt idx="892">
                  <c:v>42449.8134523142</c:v>
                </c:pt>
                <c:pt idx="893">
                  <c:v>42449.8135101812</c:v>
                </c:pt>
                <c:pt idx="894">
                  <c:v>42449.813568047903</c:v>
                </c:pt>
                <c:pt idx="895">
                  <c:v>42449.813625921903</c:v>
                </c:pt>
                <c:pt idx="896">
                  <c:v>42449.813683792599</c:v>
                </c:pt>
                <c:pt idx="897">
                  <c:v>42449.813741664402</c:v>
                </c:pt>
                <c:pt idx="898">
                  <c:v>42449.813799534903</c:v>
                </c:pt>
                <c:pt idx="899">
                  <c:v>42449.813857404799</c:v>
                </c:pt>
                <c:pt idx="900">
                  <c:v>42449.813915271297</c:v>
                </c:pt>
                <c:pt idx="901">
                  <c:v>42449.813973162301</c:v>
                </c:pt>
                <c:pt idx="902">
                  <c:v>42449.8140310253</c:v>
                </c:pt>
                <c:pt idx="903">
                  <c:v>42449.814088901003</c:v>
                </c:pt>
                <c:pt idx="904">
                  <c:v>42449.814146769197</c:v>
                </c:pt>
                <c:pt idx="905">
                  <c:v>42449.814204640097</c:v>
                </c:pt>
                <c:pt idx="906">
                  <c:v>42449.814262505999</c:v>
                </c:pt>
                <c:pt idx="907">
                  <c:v>42449.814320387799</c:v>
                </c:pt>
                <c:pt idx="908">
                  <c:v>42449.814378260802</c:v>
                </c:pt>
                <c:pt idx="909">
                  <c:v>42449.814436143803</c:v>
                </c:pt>
                <c:pt idx="910">
                  <c:v>42449.814494030303</c:v>
                </c:pt>
                <c:pt idx="911">
                  <c:v>42449.814551896503</c:v>
                </c:pt>
                <c:pt idx="912">
                  <c:v>42449.814609769397</c:v>
                </c:pt>
                <c:pt idx="913">
                  <c:v>42449.814667636398</c:v>
                </c:pt>
                <c:pt idx="914">
                  <c:v>42449.814725505297</c:v>
                </c:pt>
                <c:pt idx="915">
                  <c:v>42449.814783373396</c:v>
                </c:pt>
                <c:pt idx="916">
                  <c:v>42449.8148412429</c:v>
                </c:pt>
                <c:pt idx="917">
                  <c:v>42449.814899114201</c:v>
                </c:pt>
                <c:pt idx="918">
                  <c:v>42449.814957004601</c:v>
                </c:pt>
                <c:pt idx="919">
                  <c:v>42449.815014873697</c:v>
                </c:pt>
                <c:pt idx="920">
                  <c:v>42449.815072742203</c:v>
                </c:pt>
                <c:pt idx="921">
                  <c:v>42449.815130626797</c:v>
                </c:pt>
                <c:pt idx="922">
                  <c:v>42449.815188504697</c:v>
                </c:pt>
                <c:pt idx="923">
                  <c:v>42449.815246375198</c:v>
                </c:pt>
                <c:pt idx="924">
                  <c:v>42449.815304261603</c:v>
                </c:pt>
                <c:pt idx="925">
                  <c:v>42449.815362142697</c:v>
                </c:pt>
                <c:pt idx="926">
                  <c:v>42449.815420006496</c:v>
                </c:pt>
                <c:pt idx="927">
                  <c:v>42449.815477894997</c:v>
                </c:pt>
                <c:pt idx="928">
                  <c:v>42449.815535758702</c:v>
                </c:pt>
                <c:pt idx="929">
                  <c:v>42449.815593648404</c:v>
                </c:pt>
                <c:pt idx="930">
                  <c:v>42449.8156515312</c:v>
                </c:pt>
                <c:pt idx="931">
                  <c:v>42449.8157094052</c:v>
                </c:pt>
                <c:pt idx="932">
                  <c:v>42449.815767273903</c:v>
                </c:pt>
                <c:pt idx="933">
                  <c:v>42449.815825142803</c:v>
                </c:pt>
                <c:pt idx="934">
                  <c:v>42449.815883036303</c:v>
                </c:pt>
                <c:pt idx="935">
                  <c:v>42449.8159409035</c:v>
                </c:pt>
                <c:pt idx="936">
                  <c:v>42449.815998784798</c:v>
                </c:pt>
                <c:pt idx="937">
                  <c:v>42449.8160566476</c:v>
                </c:pt>
                <c:pt idx="938">
                  <c:v>42449.816114524197</c:v>
                </c:pt>
                <c:pt idx="939">
                  <c:v>42449.816172389401</c:v>
                </c:pt>
                <c:pt idx="940">
                  <c:v>42449.8162302665</c:v>
                </c:pt>
                <c:pt idx="941">
                  <c:v>42449.816288140901</c:v>
                </c:pt>
                <c:pt idx="942">
                  <c:v>42449.816346020001</c:v>
                </c:pt>
                <c:pt idx="943">
                  <c:v>42449.816403884899</c:v>
                </c:pt>
                <c:pt idx="944">
                  <c:v>42449.816461768598</c:v>
                </c:pt>
                <c:pt idx="945">
                  <c:v>42449.816519653003</c:v>
                </c:pt>
                <c:pt idx="946">
                  <c:v>42449.816577521502</c:v>
                </c:pt>
                <c:pt idx="947">
                  <c:v>42449.816635404699</c:v>
                </c:pt>
                <c:pt idx="948">
                  <c:v>42449.816693267901</c:v>
                </c:pt>
                <c:pt idx="949">
                  <c:v>42449.816751149301</c:v>
                </c:pt>
                <c:pt idx="950">
                  <c:v>42449.816809010998</c:v>
                </c:pt>
                <c:pt idx="951">
                  <c:v>42449.816866889501</c:v>
                </c:pt>
                <c:pt idx="952">
                  <c:v>42449.816924754698</c:v>
                </c:pt>
                <c:pt idx="953">
                  <c:v>42449.816982621902</c:v>
                </c:pt>
                <c:pt idx="954">
                  <c:v>42449.817040506103</c:v>
                </c:pt>
                <c:pt idx="955">
                  <c:v>42449.817098377898</c:v>
                </c:pt>
                <c:pt idx="956">
                  <c:v>42449.8171562641</c:v>
                </c:pt>
                <c:pt idx="957">
                  <c:v>42449.817214131901</c:v>
                </c:pt>
                <c:pt idx="958">
                  <c:v>42449.817272000502</c:v>
                </c:pt>
                <c:pt idx="959">
                  <c:v>42449.817329887497</c:v>
                </c:pt>
                <c:pt idx="960">
                  <c:v>42449.817387751202</c:v>
                </c:pt>
                <c:pt idx="961">
                  <c:v>42449.817445617999</c:v>
                </c:pt>
                <c:pt idx="962">
                  <c:v>42449.817503489998</c:v>
                </c:pt>
                <c:pt idx="963">
                  <c:v>42449.817561374497</c:v>
                </c:pt>
                <c:pt idx="964">
                  <c:v>42449.817619260997</c:v>
                </c:pt>
                <c:pt idx="965">
                  <c:v>42449.817677144798</c:v>
                </c:pt>
                <c:pt idx="966">
                  <c:v>42449.817735026001</c:v>
                </c:pt>
                <c:pt idx="967">
                  <c:v>42449.817792903603</c:v>
                </c:pt>
                <c:pt idx="968">
                  <c:v>42449.817850771004</c:v>
                </c:pt>
                <c:pt idx="969">
                  <c:v>42449.817908645899</c:v>
                </c:pt>
                <c:pt idx="970">
                  <c:v>42449.817966527</c:v>
                </c:pt>
                <c:pt idx="971">
                  <c:v>42449.818024396802</c:v>
                </c:pt>
                <c:pt idx="972">
                  <c:v>42449.818082277401</c:v>
                </c:pt>
                <c:pt idx="973">
                  <c:v>42449.818140144598</c:v>
                </c:pt>
                <c:pt idx="974">
                  <c:v>42449.818198036097</c:v>
                </c:pt>
                <c:pt idx="975">
                  <c:v>42449.818255905499</c:v>
                </c:pt>
                <c:pt idx="976">
                  <c:v>42449.818313768199</c:v>
                </c:pt>
                <c:pt idx="977">
                  <c:v>42449.8183716364</c:v>
                </c:pt>
                <c:pt idx="978">
                  <c:v>42449.818429509898</c:v>
                </c:pt>
                <c:pt idx="979">
                  <c:v>42449.818487397897</c:v>
                </c:pt>
                <c:pt idx="980">
                  <c:v>42449.818545274102</c:v>
                </c:pt>
                <c:pt idx="981">
                  <c:v>42449.818603142099</c:v>
                </c:pt>
                <c:pt idx="982">
                  <c:v>42449.818661030498</c:v>
                </c:pt>
                <c:pt idx="983">
                  <c:v>42449.818718896997</c:v>
                </c:pt>
                <c:pt idx="984">
                  <c:v>42449.818776766202</c:v>
                </c:pt>
                <c:pt idx="985">
                  <c:v>42449.818834653401</c:v>
                </c:pt>
                <c:pt idx="986">
                  <c:v>42449.818892536998</c:v>
                </c:pt>
                <c:pt idx="987">
                  <c:v>42449.818950402798</c:v>
                </c:pt>
                <c:pt idx="988">
                  <c:v>42449.819008271399</c:v>
                </c:pt>
                <c:pt idx="989">
                  <c:v>42449.819066140102</c:v>
                </c:pt>
                <c:pt idx="990">
                  <c:v>42449.819124029003</c:v>
                </c:pt>
                <c:pt idx="991">
                  <c:v>42449.819181911698</c:v>
                </c:pt>
                <c:pt idx="992">
                  <c:v>42449.819239793498</c:v>
                </c:pt>
                <c:pt idx="993">
                  <c:v>42449.819297676397</c:v>
                </c:pt>
                <c:pt idx="994">
                  <c:v>42449.8193555377</c:v>
                </c:pt>
                <c:pt idx="995">
                  <c:v>42449.819413415898</c:v>
                </c:pt>
                <c:pt idx="996">
                  <c:v>42449.819471297997</c:v>
                </c:pt>
                <c:pt idx="997">
                  <c:v>42449.819529160603</c:v>
                </c:pt>
                <c:pt idx="998">
                  <c:v>42449.819587033402</c:v>
                </c:pt>
                <c:pt idx="999">
                  <c:v>42449.819644916199</c:v>
                </c:pt>
                <c:pt idx="1000">
                  <c:v>42449.819702783898</c:v>
                </c:pt>
                <c:pt idx="1001">
                  <c:v>42449.819760652899</c:v>
                </c:pt>
                <c:pt idx="1002">
                  <c:v>42449.819818543001</c:v>
                </c:pt>
                <c:pt idx="1003">
                  <c:v>42449.819876409601</c:v>
                </c:pt>
                <c:pt idx="1004">
                  <c:v>42449.819934279098</c:v>
                </c:pt>
                <c:pt idx="1005">
                  <c:v>42449.819992166798</c:v>
                </c:pt>
                <c:pt idx="1006">
                  <c:v>42449.820050030903</c:v>
                </c:pt>
                <c:pt idx="1007">
                  <c:v>42449.820107902196</c:v>
                </c:pt>
                <c:pt idx="1008">
                  <c:v>42449.820165790399</c:v>
                </c:pt>
                <c:pt idx="1009">
                  <c:v>42449.820223652699</c:v>
                </c:pt>
                <c:pt idx="1010">
                  <c:v>42449.820281538297</c:v>
                </c:pt>
                <c:pt idx="1011">
                  <c:v>42449.820339405502</c:v>
                </c:pt>
                <c:pt idx="1012">
                  <c:v>42449.820397294498</c:v>
                </c:pt>
                <c:pt idx="1013">
                  <c:v>42449.820455161404</c:v>
                </c:pt>
                <c:pt idx="1014">
                  <c:v>42449.820513043298</c:v>
                </c:pt>
                <c:pt idx="1015">
                  <c:v>42449.820570908101</c:v>
                </c:pt>
                <c:pt idx="1016">
                  <c:v>42449.8206287828</c:v>
                </c:pt>
                <c:pt idx="1017">
                  <c:v>42449.8206866693</c:v>
                </c:pt>
                <c:pt idx="1018">
                  <c:v>42449.820744550801</c:v>
                </c:pt>
                <c:pt idx="1019">
                  <c:v>42449.820802421702</c:v>
                </c:pt>
                <c:pt idx="1020">
                  <c:v>42449.820860289503</c:v>
                </c:pt>
                <c:pt idx="1021">
                  <c:v>42449.820918171499</c:v>
                </c:pt>
                <c:pt idx="1022">
                  <c:v>42449.820976053197</c:v>
                </c:pt>
                <c:pt idx="1023">
                  <c:v>42449.821033938402</c:v>
                </c:pt>
                <c:pt idx="1024">
                  <c:v>42449.821091819198</c:v>
                </c:pt>
                <c:pt idx="1025">
                  <c:v>42449.821149702002</c:v>
                </c:pt>
                <c:pt idx="1026">
                  <c:v>42449.821207564397</c:v>
                </c:pt>
                <c:pt idx="1027">
                  <c:v>42449.821265442399</c:v>
                </c:pt>
                <c:pt idx="1028">
                  <c:v>42449.821323323202</c:v>
                </c:pt>
                <c:pt idx="1029">
                  <c:v>42449.821381187503</c:v>
                </c:pt>
                <c:pt idx="1030">
                  <c:v>42449.8214390555</c:v>
                </c:pt>
                <c:pt idx="1031">
                  <c:v>42449.821496946803</c:v>
                </c:pt>
                <c:pt idx="1032">
                  <c:v>42449.821554829003</c:v>
                </c:pt>
                <c:pt idx="1033">
                  <c:v>42449.821612696003</c:v>
                </c:pt>
                <c:pt idx="1034">
                  <c:v>42449.821670561803</c:v>
                </c:pt>
                <c:pt idx="1035">
                  <c:v>42449.8217284321</c:v>
                </c:pt>
                <c:pt idx="1036">
                  <c:v>42449.821786316897</c:v>
                </c:pt>
                <c:pt idx="1037">
                  <c:v>42449.821844185302</c:v>
                </c:pt>
                <c:pt idx="1038">
                  <c:v>42449.8219020529</c:v>
                </c:pt>
                <c:pt idx="1039">
                  <c:v>42449.821959945199</c:v>
                </c:pt>
                <c:pt idx="1040">
                  <c:v>42449.822017811202</c:v>
                </c:pt>
                <c:pt idx="1041">
                  <c:v>42449.822075685697</c:v>
                </c:pt>
                <c:pt idx="1042">
                  <c:v>42449.822133567803</c:v>
                </c:pt>
                <c:pt idx="1043">
                  <c:v>42449.822191435604</c:v>
                </c:pt>
                <c:pt idx="1044">
                  <c:v>42449.822249307203</c:v>
                </c:pt>
                <c:pt idx="1045">
                  <c:v>42449.822307189097</c:v>
                </c:pt>
                <c:pt idx="1046">
                  <c:v>42449.822365057502</c:v>
                </c:pt>
                <c:pt idx="1047">
                  <c:v>42449.822422922603</c:v>
                </c:pt>
                <c:pt idx="1048">
                  <c:v>42449.822480809999</c:v>
                </c:pt>
                <c:pt idx="1049">
                  <c:v>42449.822538673499</c:v>
                </c:pt>
                <c:pt idx="1050">
                  <c:v>42449.822596565697</c:v>
                </c:pt>
                <c:pt idx="1051">
                  <c:v>42449.822654441297</c:v>
                </c:pt>
                <c:pt idx="1052">
                  <c:v>42449.822712317102</c:v>
                </c:pt>
                <c:pt idx="1053">
                  <c:v>42449.822770177598</c:v>
                </c:pt>
                <c:pt idx="1054">
                  <c:v>42449.8228280697</c:v>
                </c:pt>
                <c:pt idx="1055">
                  <c:v>42449.822885930203</c:v>
                </c:pt>
                <c:pt idx="1056">
                  <c:v>42449.822943808002</c:v>
                </c:pt>
                <c:pt idx="1057">
                  <c:v>42449.823001691097</c:v>
                </c:pt>
                <c:pt idx="1058">
                  <c:v>42449.823059574497</c:v>
                </c:pt>
                <c:pt idx="1059">
                  <c:v>42449.823117440501</c:v>
                </c:pt>
                <c:pt idx="1060">
                  <c:v>42449.8231753207</c:v>
                </c:pt>
                <c:pt idx="1061">
                  <c:v>42449.823233205403</c:v>
                </c:pt>
                <c:pt idx="1062">
                  <c:v>42449.823291084896</c:v>
                </c:pt>
                <c:pt idx="1063">
                  <c:v>42449.823348972102</c:v>
                </c:pt>
                <c:pt idx="1064">
                  <c:v>42449.823406834497</c:v>
                </c:pt>
                <c:pt idx="1065">
                  <c:v>42449.823464724002</c:v>
                </c:pt>
                <c:pt idx="1066">
                  <c:v>42449.823522588602</c:v>
                </c:pt>
                <c:pt idx="1067">
                  <c:v>42449.823580470598</c:v>
                </c:pt>
                <c:pt idx="1068">
                  <c:v>42449.823638352304</c:v>
                </c:pt>
                <c:pt idx="1069">
                  <c:v>42449.823696236599</c:v>
                </c:pt>
                <c:pt idx="1070">
                  <c:v>42449.823754108198</c:v>
                </c:pt>
                <c:pt idx="1071">
                  <c:v>42449.823811981201</c:v>
                </c:pt>
                <c:pt idx="1072">
                  <c:v>42449.823869858199</c:v>
                </c:pt>
                <c:pt idx="1073">
                  <c:v>42449.823927726597</c:v>
                </c:pt>
                <c:pt idx="1074">
                  <c:v>42449.823985594798</c:v>
                </c:pt>
                <c:pt idx="1075">
                  <c:v>42449.8240434666</c:v>
                </c:pt>
                <c:pt idx="1076">
                  <c:v>42449.824101338403</c:v>
                </c:pt>
                <c:pt idx="1077">
                  <c:v>42449.824159207797</c:v>
                </c:pt>
                <c:pt idx="1078">
                  <c:v>42449.82421708</c:v>
                </c:pt>
                <c:pt idx="1079">
                  <c:v>42449.824274947001</c:v>
                </c:pt>
                <c:pt idx="1080">
                  <c:v>42449.824332832701</c:v>
                </c:pt>
                <c:pt idx="1081">
                  <c:v>42449.824390708498</c:v>
                </c:pt>
                <c:pt idx="1082">
                  <c:v>42449.824448571002</c:v>
                </c:pt>
                <c:pt idx="1083">
                  <c:v>42449.824506443001</c:v>
                </c:pt>
                <c:pt idx="1084">
                  <c:v>42449.824564312999</c:v>
                </c:pt>
                <c:pt idx="1085">
                  <c:v>42449.824622186999</c:v>
                </c:pt>
                <c:pt idx="1086">
                  <c:v>42449.824680055099</c:v>
                </c:pt>
                <c:pt idx="1087">
                  <c:v>42449.824737930401</c:v>
                </c:pt>
                <c:pt idx="1088">
                  <c:v>42449.824795799301</c:v>
                </c:pt>
                <c:pt idx="1089">
                  <c:v>42449.824853681603</c:v>
                </c:pt>
                <c:pt idx="1090">
                  <c:v>42449.824911544601</c:v>
                </c:pt>
                <c:pt idx="1091">
                  <c:v>42449.824969435198</c:v>
                </c:pt>
                <c:pt idx="1092">
                  <c:v>42449.825027299397</c:v>
                </c:pt>
                <c:pt idx="1093">
                  <c:v>42449.825085166398</c:v>
                </c:pt>
                <c:pt idx="1094">
                  <c:v>42449.825143039401</c:v>
                </c:pt>
                <c:pt idx="1095">
                  <c:v>42449.825200928099</c:v>
                </c:pt>
                <c:pt idx="1096">
                  <c:v>42449.8252587936</c:v>
                </c:pt>
                <c:pt idx="1097">
                  <c:v>42449.825316664101</c:v>
                </c:pt>
                <c:pt idx="1098">
                  <c:v>42449.825374549</c:v>
                </c:pt>
                <c:pt idx="1099">
                  <c:v>42449.825432415499</c:v>
                </c:pt>
                <c:pt idx="1100">
                  <c:v>42449.825490282499</c:v>
                </c:pt>
                <c:pt idx="1101">
                  <c:v>42449.825548171801</c:v>
                </c:pt>
                <c:pt idx="1102">
                  <c:v>42449.825606036</c:v>
                </c:pt>
                <c:pt idx="1103">
                  <c:v>42449.825663920899</c:v>
                </c:pt>
                <c:pt idx="1104">
                  <c:v>42449.825721787398</c:v>
                </c:pt>
                <c:pt idx="1105">
                  <c:v>42449.825779664599</c:v>
                </c:pt>
                <c:pt idx="1106">
                  <c:v>42449.825837547498</c:v>
                </c:pt>
                <c:pt idx="1107">
                  <c:v>42449.825895410802</c:v>
                </c:pt>
                <c:pt idx="1108">
                  <c:v>42449.825953293301</c:v>
                </c:pt>
                <c:pt idx="1109">
                  <c:v>42449.826011176599</c:v>
                </c:pt>
                <c:pt idx="1110">
                  <c:v>42449.826069065799</c:v>
                </c:pt>
                <c:pt idx="1111">
                  <c:v>42449.826126926397</c:v>
                </c:pt>
                <c:pt idx="1112">
                  <c:v>42449.826184814701</c:v>
                </c:pt>
                <c:pt idx="1113">
                  <c:v>42449.826242679701</c:v>
                </c:pt>
                <c:pt idx="1114">
                  <c:v>42449.826300566398</c:v>
                </c:pt>
                <c:pt idx="1115">
                  <c:v>42449.826358447397</c:v>
                </c:pt>
                <c:pt idx="1116">
                  <c:v>42449.826416320699</c:v>
                </c:pt>
                <c:pt idx="1117">
                  <c:v>42449.826474203903</c:v>
                </c:pt>
                <c:pt idx="1118">
                  <c:v>42449.826532069397</c:v>
                </c:pt>
                <c:pt idx="1119">
                  <c:v>42449.826589955999</c:v>
                </c:pt>
                <c:pt idx="1120">
                  <c:v>42449.8266478199</c:v>
                </c:pt>
                <c:pt idx="1121">
                  <c:v>42449.826705690401</c:v>
                </c:pt>
                <c:pt idx="1122">
                  <c:v>42449.826763580102</c:v>
                </c:pt>
                <c:pt idx="1123">
                  <c:v>42449.826821457202</c:v>
                </c:pt>
                <c:pt idx="1124">
                  <c:v>42449.826879338703</c:v>
                </c:pt>
                <c:pt idx="1125">
                  <c:v>42449.826937204503</c:v>
                </c:pt>
                <c:pt idx="1126">
                  <c:v>42449.826995091898</c:v>
                </c:pt>
                <c:pt idx="1127">
                  <c:v>42449.827052961198</c:v>
                </c:pt>
                <c:pt idx="1128">
                  <c:v>42449.827110842903</c:v>
                </c:pt>
                <c:pt idx="1129">
                  <c:v>42449.827168710501</c:v>
                </c:pt>
                <c:pt idx="1130">
                  <c:v>42449.827226586298</c:v>
                </c:pt>
                <c:pt idx="1131">
                  <c:v>42449.827284456704</c:v>
                </c:pt>
                <c:pt idx="1132">
                  <c:v>42449.827342320103</c:v>
                </c:pt>
                <c:pt idx="1133">
                  <c:v>42449.827400203903</c:v>
                </c:pt>
                <c:pt idx="1134">
                  <c:v>42449.827458090302</c:v>
                </c:pt>
                <c:pt idx="1135">
                  <c:v>42449.827515971498</c:v>
                </c:pt>
                <c:pt idx="1136">
                  <c:v>42449.827573841103</c:v>
                </c:pt>
                <c:pt idx="1137">
                  <c:v>42449.827631706197</c:v>
                </c:pt>
                <c:pt idx="1138">
                  <c:v>42449.827689591897</c:v>
                </c:pt>
                <c:pt idx="1139">
                  <c:v>42449.827747477699</c:v>
                </c:pt>
                <c:pt idx="1140">
                  <c:v>42449.827805351</c:v>
                </c:pt>
                <c:pt idx="1141">
                  <c:v>42449.827863218103</c:v>
                </c:pt>
                <c:pt idx="1142">
                  <c:v>42449.827921100499</c:v>
                </c:pt>
                <c:pt idx="1143">
                  <c:v>42449.827978973</c:v>
                </c:pt>
                <c:pt idx="1144">
                  <c:v>42449.828036842198</c:v>
                </c:pt>
                <c:pt idx="1145">
                  <c:v>42449.828094709701</c:v>
                </c:pt>
                <c:pt idx="1146">
                  <c:v>42449.828152595401</c:v>
                </c:pt>
                <c:pt idx="1147">
                  <c:v>42449.828210465603</c:v>
                </c:pt>
                <c:pt idx="1148">
                  <c:v>42449.828268347999</c:v>
                </c:pt>
                <c:pt idx="1149">
                  <c:v>42449.828326215698</c:v>
                </c:pt>
                <c:pt idx="1150">
                  <c:v>42449.828384082502</c:v>
                </c:pt>
                <c:pt idx="1151">
                  <c:v>42449.828441959202</c:v>
                </c:pt>
                <c:pt idx="1152">
                  <c:v>42449.828499824398</c:v>
                </c:pt>
                <c:pt idx="1153">
                  <c:v>42449.828557694404</c:v>
                </c:pt>
                <c:pt idx="1154">
                  <c:v>42449.828615566497</c:v>
                </c:pt>
                <c:pt idx="1155">
                  <c:v>42449.828673452503</c:v>
                </c:pt>
                <c:pt idx="1156">
                  <c:v>42449.828731314301</c:v>
                </c:pt>
                <c:pt idx="1157">
                  <c:v>42449.828789192499</c:v>
                </c:pt>
                <c:pt idx="1158">
                  <c:v>42449.828847055804</c:v>
                </c:pt>
                <c:pt idx="1159">
                  <c:v>42449.828904938302</c:v>
                </c:pt>
                <c:pt idx="1160">
                  <c:v>42449.828962811298</c:v>
                </c:pt>
                <c:pt idx="1161">
                  <c:v>42449.829020696001</c:v>
                </c:pt>
                <c:pt idx="1162">
                  <c:v>42449.829078559596</c:v>
                </c:pt>
                <c:pt idx="1163">
                  <c:v>42449.829136443601</c:v>
                </c:pt>
                <c:pt idx="1164">
                  <c:v>42449.829194323</c:v>
                </c:pt>
                <c:pt idx="1165">
                  <c:v>42449.829252211799</c:v>
                </c:pt>
                <c:pt idx="1166">
                  <c:v>42449.829310092297</c:v>
                </c:pt>
                <c:pt idx="1167">
                  <c:v>42449.8293679751</c:v>
                </c:pt>
                <c:pt idx="1168">
                  <c:v>42449.829425846801</c:v>
                </c:pt>
                <c:pt idx="1169">
                  <c:v>42449.829483718197</c:v>
                </c:pt>
                <c:pt idx="1170">
                  <c:v>42449.829541601102</c:v>
                </c:pt>
                <c:pt idx="1171">
                  <c:v>42449.829599466597</c:v>
                </c:pt>
                <c:pt idx="1172">
                  <c:v>42449.8296573431</c:v>
                </c:pt>
                <c:pt idx="1173">
                  <c:v>42449.829715217798</c:v>
                </c:pt>
                <c:pt idx="1174">
                  <c:v>42449.829773098303</c:v>
                </c:pt>
                <c:pt idx="1175">
                  <c:v>42449.8298309686</c:v>
                </c:pt>
                <c:pt idx="1176">
                  <c:v>42449.829888855398</c:v>
                </c:pt>
                <c:pt idx="1177">
                  <c:v>42449.829946736601</c:v>
                </c:pt>
                <c:pt idx="1178">
                  <c:v>42449.830004604803</c:v>
                </c:pt>
                <c:pt idx="1179">
                  <c:v>42449.830062473702</c:v>
                </c:pt>
                <c:pt idx="1180">
                  <c:v>42449.830120354301</c:v>
                </c:pt>
                <c:pt idx="1181">
                  <c:v>42449.830178243501</c:v>
                </c:pt>
                <c:pt idx="1182">
                  <c:v>42449.830236108101</c:v>
                </c:pt>
                <c:pt idx="1183">
                  <c:v>42449.8302939926</c:v>
                </c:pt>
                <c:pt idx="1184">
                  <c:v>42449.830351860197</c:v>
                </c:pt>
                <c:pt idx="1185">
                  <c:v>42449.830409742201</c:v>
                </c:pt>
                <c:pt idx="1186">
                  <c:v>42449.830467624699</c:v>
                </c:pt>
                <c:pt idx="1187">
                  <c:v>42449.830525496604</c:v>
                </c:pt>
                <c:pt idx="1188">
                  <c:v>42449.830583377203</c:v>
                </c:pt>
                <c:pt idx="1189">
                  <c:v>42449.830641247499</c:v>
                </c:pt>
                <c:pt idx="1190">
                  <c:v>42449.830699116203</c:v>
                </c:pt>
                <c:pt idx="1191">
                  <c:v>42449.830757003503</c:v>
                </c:pt>
                <c:pt idx="1192">
                  <c:v>42449.830814872599</c:v>
                </c:pt>
                <c:pt idx="1193">
                  <c:v>42449.830872745399</c:v>
                </c:pt>
                <c:pt idx="1194">
                  <c:v>42449.830930612698</c:v>
                </c:pt>
                <c:pt idx="1195">
                  <c:v>42449.830988496702</c:v>
                </c:pt>
                <c:pt idx="1196">
                  <c:v>42449.831046359999</c:v>
                </c:pt>
                <c:pt idx="1197">
                  <c:v>42449.831104247103</c:v>
                </c:pt>
                <c:pt idx="1198">
                  <c:v>42449.8311621174</c:v>
                </c:pt>
                <c:pt idx="1199">
                  <c:v>42449.831219995402</c:v>
                </c:pt>
                <c:pt idx="1200">
                  <c:v>42449.8312778646</c:v>
                </c:pt>
                <c:pt idx="1201">
                  <c:v>42449.831335747098</c:v>
                </c:pt>
                <c:pt idx="1202">
                  <c:v>42449.831393617198</c:v>
                </c:pt>
                <c:pt idx="1203">
                  <c:v>42449.831451491897</c:v>
                </c:pt>
                <c:pt idx="1204">
                  <c:v>42449.831509364602</c:v>
                </c:pt>
                <c:pt idx="1205">
                  <c:v>42449.831567248802</c:v>
                </c:pt>
                <c:pt idx="1206">
                  <c:v>42449.831625117302</c:v>
                </c:pt>
                <c:pt idx="1207">
                  <c:v>42449.8316829986</c:v>
                </c:pt>
                <c:pt idx="1208">
                  <c:v>42449.8317408609</c:v>
                </c:pt>
                <c:pt idx="1209">
                  <c:v>42449.831798747196</c:v>
                </c:pt>
                <c:pt idx="1210">
                  <c:v>42449.831856633296</c:v>
                </c:pt>
                <c:pt idx="1211">
                  <c:v>42449.831914516399</c:v>
                </c:pt>
                <c:pt idx="1212">
                  <c:v>42449.831972377702</c:v>
                </c:pt>
                <c:pt idx="1213">
                  <c:v>42449.832030256097</c:v>
                </c:pt>
                <c:pt idx="1214">
                  <c:v>42449.832088121497</c:v>
                </c:pt>
                <c:pt idx="1215">
                  <c:v>42449.832145997701</c:v>
                </c:pt>
                <c:pt idx="1216">
                  <c:v>42449.832203858503</c:v>
                </c:pt>
                <c:pt idx="1217">
                  <c:v>42449.832261733303</c:v>
                </c:pt>
                <c:pt idx="1218">
                  <c:v>42449.832319617301</c:v>
                </c:pt>
                <c:pt idx="1219">
                  <c:v>42449.832377486498</c:v>
                </c:pt>
                <c:pt idx="1220">
                  <c:v>42449.832435353797</c:v>
                </c:pt>
                <c:pt idx="1221">
                  <c:v>42449.8324932291</c:v>
                </c:pt>
                <c:pt idx="1222">
                  <c:v>42449.832551094398</c:v>
                </c:pt>
                <c:pt idx="1223">
                  <c:v>42449.832608981698</c:v>
                </c:pt>
                <c:pt idx="1224">
                  <c:v>42449.832666863702</c:v>
                </c:pt>
                <c:pt idx="1225">
                  <c:v>42449.832724741798</c:v>
                </c:pt>
                <c:pt idx="1226">
                  <c:v>42449.8327826241</c:v>
                </c:pt>
                <c:pt idx="1227">
                  <c:v>42449.832840495801</c:v>
                </c:pt>
                <c:pt idx="1228">
                  <c:v>42449.832898371402</c:v>
                </c:pt>
                <c:pt idx="1229">
                  <c:v>42449.832956240301</c:v>
                </c:pt>
                <c:pt idx="1230">
                  <c:v>42449.833014105097</c:v>
                </c:pt>
                <c:pt idx="1231">
                  <c:v>42449.833071993497</c:v>
                </c:pt>
                <c:pt idx="1232">
                  <c:v>42449.833129868202</c:v>
                </c:pt>
                <c:pt idx="1233">
                  <c:v>42449.833187749202</c:v>
                </c:pt>
                <c:pt idx="1234">
                  <c:v>42449.833245625297</c:v>
                </c:pt>
                <c:pt idx="1235">
                  <c:v>42449.833303491803</c:v>
                </c:pt>
                <c:pt idx="1236">
                  <c:v>42449.833361364603</c:v>
                </c:pt>
                <c:pt idx="1237">
                  <c:v>42449.833419245799</c:v>
                </c:pt>
                <c:pt idx="1238">
                  <c:v>42449.833477121698</c:v>
                </c:pt>
                <c:pt idx="1239">
                  <c:v>42449.8335349915</c:v>
                </c:pt>
                <c:pt idx="1240">
                  <c:v>42449.833592866897</c:v>
                </c:pt>
                <c:pt idx="1241">
                  <c:v>42449.833650751898</c:v>
                </c:pt>
                <c:pt idx="1242">
                  <c:v>42449.833708625803</c:v>
                </c:pt>
                <c:pt idx="1243">
                  <c:v>42449.833766489399</c:v>
                </c:pt>
                <c:pt idx="1244">
                  <c:v>42449.8338243607</c:v>
                </c:pt>
                <c:pt idx="1245">
                  <c:v>42449.833882243001</c:v>
                </c:pt>
                <c:pt idx="1246">
                  <c:v>42449.8339401294</c:v>
                </c:pt>
                <c:pt idx="1247">
                  <c:v>42449.833997990201</c:v>
                </c:pt>
                <c:pt idx="1248">
                  <c:v>42449.834055881598</c:v>
                </c:pt>
                <c:pt idx="1249">
                  <c:v>42449.834113750803</c:v>
                </c:pt>
                <c:pt idx="1250">
                  <c:v>42449.834171620401</c:v>
                </c:pt>
                <c:pt idx="1251">
                  <c:v>42449.834229505497</c:v>
                </c:pt>
                <c:pt idx="1252">
                  <c:v>42449.834287372803</c:v>
                </c:pt>
                <c:pt idx="1253">
                  <c:v>42449.834345244599</c:v>
                </c:pt>
                <c:pt idx="1254">
                  <c:v>42449.834403106601</c:v>
                </c:pt>
                <c:pt idx="1255">
                  <c:v>42449.834460976701</c:v>
                </c:pt>
                <c:pt idx="1256">
                  <c:v>42449.834518850897</c:v>
                </c:pt>
                <c:pt idx="1257">
                  <c:v>42449.834576739202</c:v>
                </c:pt>
                <c:pt idx="1258">
                  <c:v>42449.8346346037</c:v>
                </c:pt>
                <c:pt idx="1259">
                  <c:v>42449.834692475401</c:v>
                </c:pt>
                <c:pt idx="1260">
                  <c:v>42449.834750340699</c:v>
                </c:pt>
                <c:pt idx="1261">
                  <c:v>42449.834808230502</c:v>
                </c:pt>
                <c:pt idx="1262">
                  <c:v>42449.834866093399</c:v>
                </c:pt>
                <c:pt idx="1263">
                  <c:v>42449.834923969996</c:v>
                </c:pt>
                <c:pt idx="1264">
                  <c:v>42449.834981841697</c:v>
                </c:pt>
                <c:pt idx="1265">
                  <c:v>42449.835039722901</c:v>
                </c:pt>
                <c:pt idx="1266">
                  <c:v>42449.8350975879</c:v>
                </c:pt>
                <c:pt idx="1267">
                  <c:v>42449.835155473098</c:v>
                </c:pt>
                <c:pt idx="1268">
                  <c:v>42449.8352133589</c:v>
                </c:pt>
                <c:pt idx="1269">
                  <c:v>42449.835271222801</c:v>
                </c:pt>
                <c:pt idx="1270">
                  <c:v>42449.835329111302</c:v>
                </c:pt>
                <c:pt idx="1271">
                  <c:v>42449.8353869942</c:v>
                </c:pt>
                <c:pt idx="1272">
                  <c:v>42449.835444855496</c:v>
                </c:pt>
                <c:pt idx="1273">
                  <c:v>42449.835502734997</c:v>
                </c:pt>
                <c:pt idx="1274">
                  <c:v>42449.835560610401</c:v>
                </c:pt>
                <c:pt idx="1275">
                  <c:v>42449.835618483397</c:v>
                </c:pt>
                <c:pt idx="1276">
                  <c:v>42449.835676369403</c:v>
                </c:pt>
                <c:pt idx="1277">
                  <c:v>42449.835734235203</c:v>
                </c:pt>
                <c:pt idx="1278">
                  <c:v>42449.835792102102</c:v>
                </c:pt>
                <c:pt idx="1279">
                  <c:v>42449.835849970703</c:v>
                </c:pt>
                <c:pt idx="1280">
                  <c:v>42449.835907839901</c:v>
                </c:pt>
                <c:pt idx="1281">
                  <c:v>42449.835965715603</c:v>
                </c:pt>
                <c:pt idx="1282">
                  <c:v>42449.8360236023</c:v>
                </c:pt>
                <c:pt idx="1283">
                  <c:v>42449.836081462701</c:v>
                </c:pt>
                <c:pt idx="1284">
                  <c:v>42449.836139351602</c:v>
                </c:pt>
                <c:pt idx="1285">
                  <c:v>42449.836197218698</c:v>
                </c:pt>
                <c:pt idx="1286">
                  <c:v>42449.836255093898</c:v>
                </c:pt>
                <c:pt idx="1287">
                  <c:v>42449.8363129762</c:v>
                </c:pt>
                <c:pt idx="1288">
                  <c:v>42449.836370848498</c:v>
                </c:pt>
                <c:pt idx="1289">
                  <c:v>42449.836428713097</c:v>
                </c:pt>
                <c:pt idx="1290">
                  <c:v>42449.836486579297</c:v>
                </c:pt>
                <c:pt idx="1291">
                  <c:v>42449.836544464903</c:v>
                </c:pt>
                <c:pt idx="1292">
                  <c:v>42449.836602349802</c:v>
                </c:pt>
                <c:pt idx="1293">
                  <c:v>42449.836660215697</c:v>
                </c:pt>
                <c:pt idx="1294">
                  <c:v>42449.8367180887</c:v>
                </c:pt>
                <c:pt idx="1295">
                  <c:v>42449.836775953103</c:v>
                </c:pt>
                <c:pt idx="1296">
                  <c:v>42449.836833832298</c:v>
                </c:pt>
                <c:pt idx="1297">
                  <c:v>42449.836891700201</c:v>
                </c:pt>
                <c:pt idx="1298">
                  <c:v>42449.836949580596</c:v>
                </c:pt>
                <c:pt idx="1299">
                  <c:v>42449.8370074634</c:v>
                </c:pt>
                <c:pt idx="1300">
                  <c:v>42449.837065329797</c:v>
                </c:pt>
                <c:pt idx="1301">
                  <c:v>42449.837123199402</c:v>
                </c:pt>
                <c:pt idx="1302">
                  <c:v>42449.837181085197</c:v>
                </c:pt>
                <c:pt idx="1303">
                  <c:v>42449.837238954002</c:v>
                </c:pt>
                <c:pt idx="1304">
                  <c:v>42449.837296841499</c:v>
                </c:pt>
                <c:pt idx="1305">
                  <c:v>42449.837354709198</c:v>
                </c:pt>
                <c:pt idx="1306">
                  <c:v>42449.837412594403</c:v>
                </c:pt>
                <c:pt idx="1307">
                  <c:v>42449.837470458202</c:v>
                </c:pt>
                <c:pt idx="1308">
                  <c:v>42449.837528348602</c:v>
                </c:pt>
                <c:pt idx="1309">
                  <c:v>42449.837586217101</c:v>
                </c:pt>
                <c:pt idx="1310">
                  <c:v>42449.837644081097</c:v>
                </c:pt>
                <c:pt idx="1311">
                  <c:v>42449.837701959303</c:v>
                </c:pt>
                <c:pt idx="1312">
                  <c:v>42449.837759821901</c:v>
                </c:pt>
                <c:pt idx="1313">
                  <c:v>42449.837817709398</c:v>
                </c:pt>
                <c:pt idx="1314">
                  <c:v>42449.837875577199</c:v>
                </c:pt>
                <c:pt idx="1315">
                  <c:v>42449.837933463503</c:v>
                </c:pt>
                <c:pt idx="1316">
                  <c:v>42449.837991332402</c:v>
                </c:pt>
                <c:pt idx="1317">
                  <c:v>42449.8380492008</c:v>
                </c:pt>
                <c:pt idx="1318">
                  <c:v>42449.838107072901</c:v>
                </c:pt>
                <c:pt idx="1319">
                  <c:v>42449.838164955298</c:v>
                </c:pt>
                <c:pt idx="1320">
                  <c:v>42449.838222820697</c:v>
                </c:pt>
                <c:pt idx="1321">
                  <c:v>42449.838280708398</c:v>
                </c:pt>
                <c:pt idx="1322">
                  <c:v>42449.838338589499</c:v>
                </c:pt>
                <c:pt idx="1323">
                  <c:v>42449.838396454099</c:v>
                </c:pt>
                <c:pt idx="1324">
                  <c:v>42449.838454321798</c:v>
                </c:pt>
                <c:pt idx="1325">
                  <c:v>42449.838512193797</c:v>
                </c:pt>
                <c:pt idx="1326">
                  <c:v>42449.8385700781</c:v>
                </c:pt>
                <c:pt idx="1327">
                  <c:v>42449.838627961501</c:v>
                </c:pt>
                <c:pt idx="1328">
                  <c:v>42449.838685845003</c:v>
                </c:pt>
                <c:pt idx="1329">
                  <c:v>42449.838743716798</c:v>
                </c:pt>
                <c:pt idx="1330">
                  <c:v>42449.838801600199</c:v>
                </c:pt>
                <c:pt idx="1331">
                  <c:v>42449.838859461197</c:v>
                </c:pt>
                <c:pt idx="1332">
                  <c:v>42449.838917340203</c:v>
                </c:pt>
                <c:pt idx="1333">
                  <c:v>42449.838975201303</c:v>
                </c:pt>
                <c:pt idx="1334">
                  <c:v>42449.839033090801</c:v>
                </c:pt>
                <c:pt idx="1335">
                  <c:v>42449.839090957597</c:v>
                </c:pt>
                <c:pt idx="1336">
                  <c:v>42449.839148843901</c:v>
                </c:pt>
                <c:pt idx="1337">
                  <c:v>42449.839206712299</c:v>
                </c:pt>
                <c:pt idx="1338">
                  <c:v>42449.839264596601</c:v>
                </c:pt>
                <c:pt idx="1339">
                  <c:v>42449.8393224705</c:v>
                </c:pt>
                <c:pt idx="1340">
                  <c:v>42449.839380347301</c:v>
                </c:pt>
                <c:pt idx="1341">
                  <c:v>42449.839438213297</c:v>
                </c:pt>
                <c:pt idx="1342">
                  <c:v>42449.839496102599</c:v>
                </c:pt>
                <c:pt idx="1343">
                  <c:v>42449.839553967096</c:v>
                </c:pt>
                <c:pt idx="1344">
                  <c:v>42449.839611852898</c:v>
                </c:pt>
                <c:pt idx="1345">
                  <c:v>42449.839669715599</c:v>
                </c:pt>
                <c:pt idx="1346">
                  <c:v>42449.839727591701</c:v>
                </c:pt>
                <c:pt idx="1347">
                  <c:v>42449.8397854742</c:v>
                </c:pt>
                <c:pt idx="1348">
                  <c:v>42449.8398433576</c:v>
                </c:pt>
                <c:pt idx="1349">
                  <c:v>42449.8399012277</c:v>
                </c:pt>
                <c:pt idx="1350">
                  <c:v>42449.839959094097</c:v>
                </c:pt>
                <c:pt idx="1351">
                  <c:v>42449.840016977301</c:v>
                </c:pt>
                <c:pt idx="1352">
                  <c:v>42449.840074848202</c:v>
                </c:pt>
                <c:pt idx="1353">
                  <c:v>42449.840132713798</c:v>
                </c:pt>
                <c:pt idx="1354">
                  <c:v>42449.840190604104</c:v>
                </c:pt>
                <c:pt idx="1355">
                  <c:v>42449.840248487199</c:v>
                </c:pt>
                <c:pt idx="1356">
                  <c:v>42449.840306349201</c:v>
                </c:pt>
                <c:pt idx="1357">
                  <c:v>42449.840364235402</c:v>
                </c:pt>
                <c:pt idx="1358">
                  <c:v>42449.8404221077</c:v>
                </c:pt>
                <c:pt idx="1359">
                  <c:v>42449.840479987099</c:v>
                </c:pt>
                <c:pt idx="1360">
                  <c:v>42449.840537872296</c:v>
                </c:pt>
                <c:pt idx="1361">
                  <c:v>42449.840595752998</c:v>
                </c:pt>
                <c:pt idx="1362">
                  <c:v>42449.840653620202</c:v>
                </c:pt>
                <c:pt idx="1363">
                  <c:v>42449.840711508303</c:v>
                </c:pt>
                <c:pt idx="1364">
                  <c:v>42449.840769373797</c:v>
                </c:pt>
                <c:pt idx="1365">
                  <c:v>42449.840827241103</c:v>
                </c:pt>
                <c:pt idx="1366">
                  <c:v>42449.840885121601</c:v>
                </c:pt>
                <c:pt idx="1367">
                  <c:v>42449.840942994997</c:v>
                </c:pt>
                <c:pt idx="1368">
                  <c:v>42449.841000883098</c:v>
                </c:pt>
                <c:pt idx="1369">
                  <c:v>42449.841058762198</c:v>
                </c:pt>
                <c:pt idx="1370">
                  <c:v>42449.841116628399</c:v>
                </c:pt>
                <c:pt idx="1371">
                  <c:v>42449.841174500099</c:v>
                </c:pt>
                <c:pt idx="1372">
                  <c:v>42449.841232386898</c:v>
                </c:pt>
                <c:pt idx="1373">
                  <c:v>42449.8412902497</c:v>
                </c:pt>
                <c:pt idx="1374">
                  <c:v>42449.841348140202</c:v>
                </c:pt>
                <c:pt idx="1375">
                  <c:v>42449.841406018</c:v>
                </c:pt>
                <c:pt idx="1376">
                  <c:v>42449.841463884797</c:v>
                </c:pt>
                <c:pt idx="1377">
                  <c:v>42449.841521771697</c:v>
                </c:pt>
                <c:pt idx="1378">
                  <c:v>42449.8415796357</c:v>
                </c:pt>
                <c:pt idx="1379">
                  <c:v>42449.841637526399</c:v>
                </c:pt>
                <c:pt idx="1380">
                  <c:v>42449.841695392199</c:v>
                </c:pt>
                <c:pt idx="1381">
                  <c:v>42449.841753276902</c:v>
                </c:pt>
                <c:pt idx="1382">
                  <c:v>42449.841811159502</c:v>
                </c:pt>
                <c:pt idx="1383">
                  <c:v>42449.8418690287</c:v>
                </c:pt>
                <c:pt idx="1384">
                  <c:v>42449.841926913301</c:v>
                </c:pt>
                <c:pt idx="1385">
                  <c:v>42449.8419847802</c:v>
                </c:pt>
                <c:pt idx="1386">
                  <c:v>42449.842042643999</c:v>
                </c:pt>
                <c:pt idx="1387">
                  <c:v>42449.842100521797</c:v>
                </c:pt>
                <c:pt idx="1388">
                  <c:v>42449.842158388201</c:v>
                </c:pt>
                <c:pt idx="1389">
                  <c:v>42449.842216258898</c:v>
                </c:pt>
                <c:pt idx="1390">
                  <c:v>42449.842274141003</c:v>
                </c:pt>
                <c:pt idx="1391">
                  <c:v>42449.842332025903</c:v>
                </c:pt>
                <c:pt idx="1392">
                  <c:v>42449.842389909303</c:v>
                </c:pt>
                <c:pt idx="1393">
                  <c:v>42449.842447773102</c:v>
                </c:pt>
                <c:pt idx="1394">
                  <c:v>42449.842505642897</c:v>
                </c:pt>
                <c:pt idx="1395">
                  <c:v>42449.842563524398</c:v>
                </c:pt>
                <c:pt idx="1396">
                  <c:v>42449.842621412899</c:v>
                </c:pt>
                <c:pt idx="1397">
                  <c:v>42449.842679283996</c:v>
                </c:pt>
                <c:pt idx="1398">
                  <c:v>42449.842737154497</c:v>
                </c:pt>
                <c:pt idx="1399">
                  <c:v>42449.842795036398</c:v>
                </c:pt>
                <c:pt idx="1400">
                  <c:v>42449.842852903203</c:v>
                </c:pt>
                <c:pt idx="1401">
                  <c:v>42449.8429107755</c:v>
                </c:pt>
                <c:pt idx="1402">
                  <c:v>42449.842968639903</c:v>
                </c:pt>
                <c:pt idx="1403">
                  <c:v>42449.843026527597</c:v>
                </c:pt>
                <c:pt idx="1404">
                  <c:v>42449.843084411499</c:v>
                </c:pt>
                <c:pt idx="1405">
                  <c:v>42449.843142279104</c:v>
                </c:pt>
                <c:pt idx="1406">
                  <c:v>42449.843200143798</c:v>
                </c:pt>
                <c:pt idx="1407">
                  <c:v>42449.843258022796</c:v>
                </c:pt>
                <c:pt idx="1408">
                  <c:v>42449.843315905498</c:v>
                </c:pt>
                <c:pt idx="1409">
                  <c:v>42449.843373787597</c:v>
                </c:pt>
                <c:pt idx="1410">
                  <c:v>42449.843431647801</c:v>
                </c:pt>
                <c:pt idx="1411">
                  <c:v>42449.843489518898</c:v>
                </c:pt>
                <c:pt idx="1412">
                  <c:v>42449.843547393597</c:v>
                </c:pt>
                <c:pt idx="1413">
                  <c:v>42449.843605260801</c:v>
                </c:pt>
                <c:pt idx="1414">
                  <c:v>42449.843663139203</c:v>
                </c:pt>
                <c:pt idx="1415">
                  <c:v>42449.843720999801</c:v>
                </c:pt>
                <c:pt idx="1416">
                  <c:v>42449.843778871596</c:v>
                </c:pt>
                <c:pt idx="1417">
                  <c:v>42449.843836756001</c:v>
                </c:pt>
                <c:pt idx="1418">
                  <c:v>42449.843894640399</c:v>
                </c:pt>
                <c:pt idx="1419">
                  <c:v>42449.843952514697</c:v>
                </c:pt>
                <c:pt idx="1420">
                  <c:v>42449.844010378998</c:v>
                </c:pt>
                <c:pt idx="1421">
                  <c:v>42449.844068266597</c:v>
                </c:pt>
                <c:pt idx="1422">
                  <c:v>42449.844126140502</c:v>
                </c:pt>
                <c:pt idx="1423">
                  <c:v>42449.844184024099</c:v>
                </c:pt>
                <c:pt idx="1424">
                  <c:v>42449.8442419126</c:v>
                </c:pt>
                <c:pt idx="1425">
                  <c:v>42449.844299773104</c:v>
                </c:pt>
                <c:pt idx="1426">
                  <c:v>42449.844357652401</c:v>
                </c:pt>
                <c:pt idx="1427">
                  <c:v>42449.844415515603</c:v>
                </c:pt>
                <c:pt idx="1428">
                  <c:v>42449.844473397599</c:v>
                </c:pt>
                <c:pt idx="1429">
                  <c:v>42449.844531274102</c:v>
                </c:pt>
                <c:pt idx="1430">
                  <c:v>42449.844589141998</c:v>
                </c:pt>
                <c:pt idx="1431">
                  <c:v>42449.844647007398</c:v>
                </c:pt>
                <c:pt idx="1432">
                  <c:v>42449.844704891002</c:v>
                </c:pt>
                <c:pt idx="1433">
                  <c:v>42449.844762759501</c:v>
                </c:pt>
                <c:pt idx="1434">
                  <c:v>42449.844820629303</c:v>
                </c:pt>
                <c:pt idx="1435">
                  <c:v>42449.844878506803</c:v>
                </c:pt>
                <c:pt idx="1436">
                  <c:v>42449.844936380498</c:v>
                </c:pt>
                <c:pt idx="1437">
                  <c:v>42449.844994250598</c:v>
                </c:pt>
                <c:pt idx="1438">
                  <c:v>42449.845052120603</c:v>
                </c:pt>
                <c:pt idx="1439">
                  <c:v>42449.845109983398</c:v>
                </c:pt>
                <c:pt idx="1440">
                  <c:v>42449.845167868902</c:v>
                </c:pt>
                <c:pt idx="1441">
                  <c:v>42449.845225736703</c:v>
                </c:pt>
                <c:pt idx="1442">
                  <c:v>42449.845283608302</c:v>
                </c:pt>
                <c:pt idx="1443">
                  <c:v>42449.845341496701</c:v>
                </c:pt>
                <c:pt idx="1444">
                  <c:v>42449.8453993558</c:v>
                </c:pt>
                <c:pt idx="1445">
                  <c:v>42449.845457231</c:v>
                </c:pt>
                <c:pt idx="1446">
                  <c:v>42449.845515117697</c:v>
                </c:pt>
                <c:pt idx="1447">
                  <c:v>42449.845572981001</c:v>
                </c:pt>
                <c:pt idx="1448">
                  <c:v>42449.845630851902</c:v>
                </c:pt>
                <c:pt idx="1449">
                  <c:v>42449.845688733403</c:v>
                </c:pt>
                <c:pt idx="1450">
                  <c:v>42449.8457466158</c:v>
                </c:pt>
                <c:pt idx="1451">
                  <c:v>42449.845804483499</c:v>
                </c:pt>
                <c:pt idx="1452">
                  <c:v>42449.8458623732</c:v>
                </c:pt>
                <c:pt idx="1453">
                  <c:v>42449.845920243002</c:v>
                </c:pt>
                <c:pt idx="1454">
                  <c:v>42449.845978114397</c:v>
                </c:pt>
                <c:pt idx="1455">
                  <c:v>42449.846035977003</c:v>
                </c:pt>
                <c:pt idx="1456">
                  <c:v>42449.846093855798</c:v>
                </c:pt>
                <c:pt idx="1457">
                  <c:v>42449.846151733902</c:v>
                </c:pt>
                <c:pt idx="1458">
                  <c:v>42449.846209616699</c:v>
                </c:pt>
                <c:pt idx="1459">
                  <c:v>42449.8462674865</c:v>
                </c:pt>
                <c:pt idx="1460">
                  <c:v>42449.846325370803</c:v>
                </c:pt>
                <c:pt idx="1461">
                  <c:v>42449.8463832489</c:v>
                </c:pt>
                <c:pt idx="1462">
                  <c:v>42449.846441116097</c:v>
                </c:pt>
                <c:pt idx="1463">
                  <c:v>42449.846498987798</c:v>
                </c:pt>
                <c:pt idx="1464">
                  <c:v>42449.846556869197</c:v>
                </c:pt>
                <c:pt idx="1465">
                  <c:v>42449.846614755799</c:v>
                </c:pt>
                <c:pt idx="1466">
                  <c:v>42449.846672641601</c:v>
                </c:pt>
                <c:pt idx="1467">
                  <c:v>42449.846730520403</c:v>
                </c:pt>
                <c:pt idx="1468">
                  <c:v>42449.846788405397</c:v>
                </c:pt>
                <c:pt idx="1469">
                  <c:v>42449.846846268898</c:v>
                </c:pt>
                <c:pt idx="1470">
                  <c:v>42449.846904152</c:v>
                </c:pt>
                <c:pt idx="1471">
                  <c:v>42449.846962019401</c:v>
                </c:pt>
                <c:pt idx="1472">
                  <c:v>42449.8470199039</c:v>
                </c:pt>
                <c:pt idx="1473">
                  <c:v>42449.8470777724</c:v>
                </c:pt>
                <c:pt idx="1474">
                  <c:v>42449.8471356597</c:v>
                </c:pt>
                <c:pt idx="1475">
                  <c:v>42449.847193540001</c:v>
                </c:pt>
                <c:pt idx="1476">
                  <c:v>42449.847251426101</c:v>
                </c:pt>
                <c:pt idx="1477">
                  <c:v>42449.847309307203</c:v>
                </c:pt>
                <c:pt idx="1478">
                  <c:v>42449.847367169299</c:v>
                </c:pt>
                <c:pt idx="1479">
                  <c:v>42449.847425052903</c:v>
                </c:pt>
                <c:pt idx="1480">
                  <c:v>42449.847482943202</c:v>
                </c:pt>
                <c:pt idx="1481">
                  <c:v>42449.847540803203</c:v>
                </c:pt>
                <c:pt idx="1482">
                  <c:v>42449.847598695</c:v>
                </c:pt>
                <c:pt idx="1483">
                  <c:v>42449.847656563099</c:v>
                </c:pt>
                <c:pt idx="1484">
                  <c:v>42449.8477144352</c:v>
                </c:pt>
                <c:pt idx="1485">
                  <c:v>42449.847772296103</c:v>
                </c:pt>
                <c:pt idx="1486">
                  <c:v>42449.847830174098</c:v>
                </c:pt>
                <c:pt idx="1487">
                  <c:v>42449.847888046803</c:v>
                </c:pt>
                <c:pt idx="1488">
                  <c:v>42449.847945910798</c:v>
                </c:pt>
                <c:pt idx="1489">
                  <c:v>42449.848003782099</c:v>
                </c:pt>
                <c:pt idx="1490">
                  <c:v>42449.848061663397</c:v>
                </c:pt>
                <c:pt idx="1491">
                  <c:v>42449.848119538197</c:v>
                </c:pt>
                <c:pt idx="1492">
                  <c:v>42449.848177407897</c:v>
                </c:pt>
                <c:pt idx="1493">
                  <c:v>42449.848235284</c:v>
                </c:pt>
                <c:pt idx="1494">
                  <c:v>42449.848293164498</c:v>
                </c:pt>
                <c:pt idx="1495">
                  <c:v>42449.8483510558</c:v>
                </c:pt>
                <c:pt idx="1496">
                  <c:v>42449.848408938502</c:v>
                </c:pt>
                <c:pt idx="1497">
                  <c:v>42449.848466814503</c:v>
                </c:pt>
                <c:pt idx="1498">
                  <c:v>42449.848524697598</c:v>
                </c:pt>
                <c:pt idx="1499">
                  <c:v>42449.848582581399</c:v>
                </c:pt>
                <c:pt idx="1500">
                  <c:v>42449.84864045</c:v>
                </c:pt>
                <c:pt idx="1501">
                  <c:v>42449.848698332498</c:v>
                </c:pt>
                <c:pt idx="1502">
                  <c:v>42449.848756198902</c:v>
                </c:pt>
                <c:pt idx="1503">
                  <c:v>42449.848814089499</c:v>
                </c:pt>
                <c:pt idx="1504">
                  <c:v>42449.848871951603</c:v>
                </c:pt>
                <c:pt idx="1505">
                  <c:v>42449.848929823602</c:v>
                </c:pt>
                <c:pt idx="1506">
                  <c:v>42449.848987699501</c:v>
                </c:pt>
                <c:pt idx="1507">
                  <c:v>42449.849045582203</c:v>
                </c:pt>
                <c:pt idx="1508">
                  <c:v>42449.849103451401</c:v>
                </c:pt>
                <c:pt idx="1509">
                  <c:v>42449.849161320897</c:v>
                </c:pt>
                <c:pt idx="1510">
                  <c:v>42449.849219200798</c:v>
                </c:pt>
                <c:pt idx="1511">
                  <c:v>42449.849277066103</c:v>
                </c:pt>
                <c:pt idx="1512">
                  <c:v>42449.849334948602</c:v>
                </c:pt>
                <c:pt idx="1513">
                  <c:v>42449.849392832497</c:v>
                </c:pt>
                <c:pt idx="1514">
                  <c:v>42449.849450718699</c:v>
                </c:pt>
                <c:pt idx="1515">
                  <c:v>42449.849508580897</c:v>
                </c:pt>
                <c:pt idx="1516">
                  <c:v>42449.849566455901</c:v>
                </c:pt>
                <c:pt idx="1517">
                  <c:v>42449.8496243224</c:v>
                </c:pt>
                <c:pt idx="1518">
                  <c:v>42449.849682214197</c:v>
                </c:pt>
                <c:pt idx="1519">
                  <c:v>42449.8497400817</c:v>
                </c:pt>
                <c:pt idx="1520">
                  <c:v>42449.849797953</c:v>
                </c:pt>
                <c:pt idx="1521">
                  <c:v>42449.849855833898</c:v>
                </c:pt>
                <c:pt idx="1522">
                  <c:v>42449.849913698701</c:v>
                </c:pt>
                <c:pt idx="1523">
                  <c:v>42449.849971586998</c:v>
                </c:pt>
                <c:pt idx="1524">
                  <c:v>42449.8500294689</c:v>
                </c:pt>
                <c:pt idx="1525">
                  <c:v>42449.850087352097</c:v>
                </c:pt>
                <c:pt idx="1526">
                  <c:v>42449.850145217599</c:v>
                </c:pt>
                <c:pt idx="1527">
                  <c:v>42449.850203102404</c:v>
                </c:pt>
                <c:pt idx="1528">
                  <c:v>42449.850260968902</c:v>
                </c:pt>
                <c:pt idx="1529">
                  <c:v>42449.850318848999</c:v>
                </c:pt>
                <c:pt idx="1530">
                  <c:v>42449.850376718001</c:v>
                </c:pt>
                <c:pt idx="1531">
                  <c:v>42449.8504346068</c:v>
                </c:pt>
                <c:pt idx="1532">
                  <c:v>42449.850492485799</c:v>
                </c:pt>
                <c:pt idx="1533">
                  <c:v>42449.8505503622</c:v>
                </c:pt>
                <c:pt idx="1534">
                  <c:v>42449.850608244102</c:v>
                </c:pt>
                <c:pt idx="1535">
                  <c:v>42449.850666105398</c:v>
                </c:pt>
                <c:pt idx="1536">
                  <c:v>42449.850723996402</c:v>
                </c:pt>
                <c:pt idx="1537">
                  <c:v>42449.850781856701</c:v>
                </c:pt>
                <c:pt idx="1538">
                  <c:v>42449.850839726503</c:v>
                </c:pt>
                <c:pt idx="1539">
                  <c:v>42449.850897606797</c:v>
                </c:pt>
                <c:pt idx="1540">
                  <c:v>42449.850955479298</c:v>
                </c:pt>
                <c:pt idx="1541">
                  <c:v>42449.851013357402</c:v>
                </c:pt>
                <c:pt idx="1542">
                  <c:v>42449.8510712305</c:v>
                </c:pt>
                <c:pt idx="1543">
                  <c:v>42449.851129096001</c:v>
                </c:pt>
                <c:pt idx="1544">
                  <c:v>42449.851186980799</c:v>
                </c:pt>
                <c:pt idx="1545">
                  <c:v>42449.851244851503</c:v>
                </c:pt>
                <c:pt idx="1546">
                  <c:v>42449.851302732299</c:v>
                </c:pt>
                <c:pt idx="1547">
                  <c:v>42449.851360606903</c:v>
                </c:pt>
                <c:pt idx="1548">
                  <c:v>42449.851418497099</c:v>
                </c:pt>
                <c:pt idx="1549">
                  <c:v>42449.851476359399</c:v>
                </c:pt>
                <c:pt idx="1550">
                  <c:v>42449.851534234498</c:v>
                </c:pt>
                <c:pt idx="1551">
                  <c:v>42449.851592121297</c:v>
                </c:pt>
                <c:pt idx="1552">
                  <c:v>42449.851649982098</c:v>
                </c:pt>
                <c:pt idx="1553">
                  <c:v>42449.851707852802</c:v>
                </c:pt>
                <c:pt idx="1554">
                  <c:v>42449.851765744301</c:v>
                </c:pt>
                <c:pt idx="1555">
                  <c:v>42449.8518236128</c:v>
                </c:pt>
                <c:pt idx="1556">
                  <c:v>42449.851881495801</c:v>
                </c:pt>
                <c:pt idx="1557">
                  <c:v>42449.851939363398</c:v>
                </c:pt>
                <c:pt idx="1558">
                  <c:v>42449.851997247701</c:v>
                </c:pt>
                <c:pt idx="1559">
                  <c:v>42449.852055110998</c:v>
                </c:pt>
                <c:pt idx="1560">
                  <c:v>42449.852112990098</c:v>
                </c:pt>
                <c:pt idx="1561">
                  <c:v>42449.852170868398</c:v>
                </c:pt>
                <c:pt idx="1562">
                  <c:v>42449.852228753203</c:v>
                </c:pt>
                <c:pt idx="1563">
                  <c:v>42449.852286613801</c:v>
                </c:pt>
                <c:pt idx="1564">
                  <c:v>42449.852344500701</c:v>
                </c:pt>
                <c:pt idx="1565">
                  <c:v>42449.852402366501</c:v>
                </c:pt>
                <c:pt idx="1566">
                  <c:v>42449.852460249102</c:v>
                </c:pt>
                <c:pt idx="1567">
                  <c:v>42449.852518133099</c:v>
                </c:pt>
                <c:pt idx="1568">
                  <c:v>42449.852576003803</c:v>
                </c:pt>
                <c:pt idx="1569">
                  <c:v>42449.852633891802</c:v>
                </c:pt>
                <c:pt idx="1570">
                  <c:v>42449.852691759203</c:v>
                </c:pt>
                <c:pt idx="1571">
                  <c:v>42449.8527496237</c:v>
                </c:pt>
                <c:pt idx="1572">
                  <c:v>42449.852807511503</c:v>
                </c:pt>
                <c:pt idx="1573">
                  <c:v>42449.852865374698</c:v>
                </c:pt>
                <c:pt idx="1574">
                  <c:v>42449.852923244704</c:v>
                </c:pt>
                <c:pt idx="1575">
                  <c:v>42449.852981135198</c:v>
                </c:pt>
                <c:pt idx="1576">
                  <c:v>42449.8530390046</c:v>
                </c:pt>
                <c:pt idx="1577">
                  <c:v>42449.853096871899</c:v>
                </c:pt>
                <c:pt idx="1578">
                  <c:v>42449.853154738797</c:v>
                </c:pt>
                <c:pt idx="1579">
                  <c:v>42449.853212626498</c:v>
                </c:pt>
                <c:pt idx="1580">
                  <c:v>42449.853270496002</c:v>
                </c:pt>
                <c:pt idx="1581">
                  <c:v>42449.853328362602</c:v>
                </c:pt>
                <c:pt idx="1582">
                  <c:v>42449.853386233197</c:v>
                </c:pt>
                <c:pt idx="1583">
                  <c:v>42449.853444104097</c:v>
                </c:pt>
                <c:pt idx="1584">
                  <c:v>42449.853501992402</c:v>
                </c:pt>
                <c:pt idx="1585">
                  <c:v>42449.853559873598</c:v>
                </c:pt>
                <c:pt idx="1586">
                  <c:v>42449.853617745801</c:v>
                </c:pt>
                <c:pt idx="1587">
                  <c:v>42449.853675623803</c:v>
                </c:pt>
                <c:pt idx="1588">
                  <c:v>42449.853733493801</c:v>
                </c:pt>
                <c:pt idx="1589">
                  <c:v>42449.853791379799</c:v>
                </c:pt>
                <c:pt idx="1590">
                  <c:v>42449.853849253202</c:v>
                </c:pt>
                <c:pt idx="1591">
                  <c:v>42449.853907141303</c:v>
                </c:pt>
                <c:pt idx="1592">
                  <c:v>42449.8539650233</c:v>
                </c:pt>
                <c:pt idx="1593">
                  <c:v>42449.854022905703</c:v>
                </c:pt>
                <c:pt idx="1594">
                  <c:v>42449.854080771802</c:v>
                </c:pt>
                <c:pt idx="1595">
                  <c:v>42449.854138641902</c:v>
                </c:pt>
                <c:pt idx="1596">
                  <c:v>42449.854196525499</c:v>
                </c:pt>
                <c:pt idx="1597">
                  <c:v>42449.854254399499</c:v>
                </c:pt>
                <c:pt idx="1598">
                  <c:v>42449.854312265597</c:v>
                </c:pt>
                <c:pt idx="1599">
                  <c:v>42449.854370145898</c:v>
                </c:pt>
                <c:pt idx="1600">
                  <c:v>42449.854428021798</c:v>
                </c:pt>
                <c:pt idx="1601">
                  <c:v>42449.854485905002</c:v>
                </c:pt>
                <c:pt idx="1602">
                  <c:v>42449.854543771697</c:v>
                </c:pt>
                <c:pt idx="1603">
                  <c:v>42449.854601657396</c:v>
                </c:pt>
                <c:pt idx="1604">
                  <c:v>42449.854659529701</c:v>
                </c:pt>
                <c:pt idx="1605">
                  <c:v>42449.854717400602</c:v>
                </c:pt>
                <c:pt idx="1606">
                  <c:v>42449.8547752827</c:v>
                </c:pt>
                <c:pt idx="1607">
                  <c:v>42449.8548331688</c:v>
                </c:pt>
                <c:pt idx="1608">
                  <c:v>42449.854891039999</c:v>
                </c:pt>
                <c:pt idx="1609">
                  <c:v>42449.854948908804</c:v>
                </c:pt>
                <c:pt idx="1610">
                  <c:v>42449.855006775899</c:v>
                </c:pt>
                <c:pt idx="1611">
                  <c:v>42449.855064660303</c:v>
                </c:pt>
                <c:pt idx="1612">
                  <c:v>42449.855122530498</c:v>
                </c:pt>
                <c:pt idx="1613">
                  <c:v>42449.8551804198</c:v>
                </c:pt>
                <c:pt idx="1614">
                  <c:v>42449.855238282798</c:v>
                </c:pt>
                <c:pt idx="1615">
                  <c:v>42449.855296167501</c:v>
                </c:pt>
                <c:pt idx="1616">
                  <c:v>42449.855354048101</c:v>
                </c:pt>
                <c:pt idx="1617">
                  <c:v>42449.855411921402</c:v>
                </c:pt>
                <c:pt idx="1618">
                  <c:v>42449.855469803697</c:v>
                </c:pt>
                <c:pt idx="1619">
                  <c:v>42449.855527686901</c:v>
                </c:pt>
                <c:pt idx="1620">
                  <c:v>42449.855585551399</c:v>
                </c:pt>
                <c:pt idx="1621">
                  <c:v>42449.855643425799</c:v>
                </c:pt>
                <c:pt idx="1622">
                  <c:v>42449.855701291301</c:v>
                </c:pt>
                <c:pt idx="1623">
                  <c:v>42449.855759159203</c:v>
                </c:pt>
                <c:pt idx="1624">
                  <c:v>42449.855817030002</c:v>
                </c:pt>
                <c:pt idx="1625">
                  <c:v>42449.855874899702</c:v>
                </c:pt>
                <c:pt idx="1626">
                  <c:v>42449.8559327884</c:v>
                </c:pt>
                <c:pt idx="1627">
                  <c:v>42449.855990658703</c:v>
                </c:pt>
                <c:pt idx="1628">
                  <c:v>42449.856048524103</c:v>
                </c:pt>
                <c:pt idx="1629">
                  <c:v>42449.856106413601</c:v>
                </c:pt>
                <c:pt idx="1630">
                  <c:v>42449.856164295597</c:v>
                </c:pt>
                <c:pt idx="1631">
                  <c:v>42449.856222167196</c:v>
                </c:pt>
                <c:pt idx="1632">
                  <c:v>42449.856280044398</c:v>
                </c:pt>
                <c:pt idx="1633">
                  <c:v>42449.856337914804</c:v>
                </c:pt>
                <c:pt idx="1634">
                  <c:v>42449.856395790601</c:v>
                </c:pt>
                <c:pt idx="1635">
                  <c:v>42449.856453662898</c:v>
                </c:pt>
                <c:pt idx="1636">
                  <c:v>42449.856511534897</c:v>
                </c:pt>
                <c:pt idx="1637">
                  <c:v>42449.856569407202</c:v>
                </c:pt>
                <c:pt idx="1638">
                  <c:v>42449.856627293397</c:v>
                </c:pt>
                <c:pt idx="1639">
                  <c:v>42449.856685154402</c:v>
                </c:pt>
                <c:pt idx="1640">
                  <c:v>42449.856743026197</c:v>
                </c:pt>
                <c:pt idx="1641">
                  <c:v>42449.856800897498</c:v>
                </c:pt>
                <c:pt idx="1642">
                  <c:v>42449.856858781197</c:v>
                </c:pt>
                <c:pt idx="1643">
                  <c:v>42449.856916664001</c:v>
                </c:pt>
                <c:pt idx="1644">
                  <c:v>42449.856974534501</c:v>
                </c:pt>
                <c:pt idx="1645">
                  <c:v>42449.857032420601</c:v>
                </c:pt>
                <c:pt idx="1646">
                  <c:v>42449.857090285703</c:v>
                </c:pt>
                <c:pt idx="1647">
                  <c:v>42449.857148162599</c:v>
                </c:pt>
                <c:pt idx="1648">
                  <c:v>42449.857206030603</c:v>
                </c:pt>
                <c:pt idx="1649">
                  <c:v>42449.857263913698</c:v>
                </c:pt>
                <c:pt idx="1650">
                  <c:v>42449.857321775802</c:v>
                </c:pt>
                <c:pt idx="1651">
                  <c:v>42449.857379654401</c:v>
                </c:pt>
                <c:pt idx="1652">
                  <c:v>42449.857437537801</c:v>
                </c:pt>
                <c:pt idx="1653">
                  <c:v>42449.857495408403</c:v>
                </c:pt>
                <c:pt idx="1654">
                  <c:v>42449.857553274298</c:v>
                </c:pt>
                <c:pt idx="1655">
                  <c:v>42449.857611156403</c:v>
                </c:pt>
                <c:pt idx="1656">
                  <c:v>42449.857669025303</c:v>
                </c:pt>
                <c:pt idx="1657">
                  <c:v>42449.857726912502</c:v>
                </c:pt>
                <c:pt idx="1658">
                  <c:v>42449.857784779299</c:v>
                </c:pt>
                <c:pt idx="1659">
                  <c:v>42449.857842663798</c:v>
                </c:pt>
                <c:pt idx="1660">
                  <c:v>42449.857900529503</c:v>
                </c:pt>
                <c:pt idx="1661">
                  <c:v>42449.857958396198</c:v>
                </c:pt>
                <c:pt idx="1662">
                  <c:v>42449.858016285601</c:v>
                </c:pt>
                <c:pt idx="1663">
                  <c:v>42449.858074150899</c:v>
                </c:pt>
                <c:pt idx="1664">
                  <c:v>42449.858132036599</c:v>
                </c:pt>
                <c:pt idx="1665">
                  <c:v>42449.8581899208</c:v>
                </c:pt>
                <c:pt idx="1666">
                  <c:v>42449.858247788798</c:v>
                </c:pt>
                <c:pt idx="1667">
                  <c:v>42449.858305654401</c:v>
                </c:pt>
                <c:pt idx="1668">
                  <c:v>42449.858363527201</c:v>
                </c:pt>
                <c:pt idx="1669">
                  <c:v>42449.8584213945</c:v>
                </c:pt>
                <c:pt idx="1670">
                  <c:v>42449.8584792814</c:v>
                </c:pt>
                <c:pt idx="1671">
                  <c:v>42449.858537165499</c:v>
                </c:pt>
                <c:pt idx="1672">
                  <c:v>42449.858595040598</c:v>
                </c:pt>
                <c:pt idx="1673">
                  <c:v>42449.858652919502</c:v>
                </c:pt>
                <c:pt idx="1674">
                  <c:v>42449.858710790497</c:v>
                </c:pt>
                <c:pt idx="1675">
                  <c:v>42449.858768672697</c:v>
                </c:pt>
                <c:pt idx="1676">
                  <c:v>42449.858826532502</c:v>
                </c:pt>
                <c:pt idx="1677">
                  <c:v>42449.858884402704</c:v>
                </c:pt>
                <c:pt idx="1678">
                  <c:v>42449.858942293104</c:v>
                </c:pt>
                <c:pt idx="1679">
                  <c:v>42449.859000158598</c:v>
                </c:pt>
                <c:pt idx="1680">
                  <c:v>42449.859058025097</c:v>
                </c:pt>
                <c:pt idx="1681">
                  <c:v>42449.859115914704</c:v>
                </c:pt>
                <c:pt idx="1682">
                  <c:v>42449.859173778401</c:v>
                </c:pt>
                <c:pt idx="1683">
                  <c:v>42449.859231666102</c:v>
                </c:pt>
                <c:pt idx="1684">
                  <c:v>42449.859289530097</c:v>
                </c:pt>
                <c:pt idx="1685">
                  <c:v>42449.859347409802</c:v>
                </c:pt>
                <c:pt idx="1686">
                  <c:v>42449.859405273397</c:v>
                </c:pt>
                <c:pt idx="1687">
                  <c:v>42449.859463143803</c:v>
                </c:pt>
                <c:pt idx="1688">
                  <c:v>42449.859521024002</c:v>
                </c:pt>
                <c:pt idx="1689">
                  <c:v>42449.859578912998</c:v>
                </c:pt>
                <c:pt idx="1690">
                  <c:v>42449.859636784298</c:v>
                </c:pt>
                <c:pt idx="1691">
                  <c:v>42449.859694655897</c:v>
                </c:pt>
                <c:pt idx="1692">
                  <c:v>42449.859752516299</c:v>
                </c:pt>
                <c:pt idx="1693">
                  <c:v>42449.859810404399</c:v>
                </c:pt>
                <c:pt idx="1694">
                  <c:v>42449.859868274601</c:v>
                </c:pt>
                <c:pt idx="1695">
                  <c:v>42449.859926143603</c:v>
                </c:pt>
                <c:pt idx="1696">
                  <c:v>42449.859984008697</c:v>
                </c:pt>
                <c:pt idx="1697">
                  <c:v>42449.860041890897</c:v>
                </c:pt>
                <c:pt idx="1698">
                  <c:v>42449.860099765203</c:v>
                </c:pt>
                <c:pt idx="1699">
                  <c:v>42449.860157653799</c:v>
                </c:pt>
                <c:pt idx="1700">
                  <c:v>42449.860215522502</c:v>
                </c:pt>
                <c:pt idx="1701">
                  <c:v>42449.860273386701</c:v>
                </c:pt>
                <c:pt idx="1702">
                  <c:v>42449.860331261902</c:v>
                </c:pt>
                <c:pt idx="1703">
                  <c:v>42449.860389127898</c:v>
                </c:pt>
                <c:pt idx="1704">
                  <c:v>42449.860447011997</c:v>
                </c:pt>
                <c:pt idx="1705">
                  <c:v>42449.860504882803</c:v>
                </c:pt>
                <c:pt idx="1706">
                  <c:v>42449.860562751703</c:v>
                </c:pt>
                <c:pt idx="1707">
                  <c:v>42449.860620636602</c:v>
                </c:pt>
                <c:pt idx="1708">
                  <c:v>42449.860678518497</c:v>
                </c:pt>
                <c:pt idx="1709">
                  <c:v>42449.860736402901</c:v>
                </c:pt>
                <c:pt idx="1710">
                  <c:v>42449.860794284003</c:v>
                </c:pt>
                <c:pt idx="1711">
                  <c:v>42449.860852165402</c:v>
                </c:pt>
                <c:pt idx="1712">
                  <c:v>42449.8609100334</c:v>
                </c:pt>
                <c:pt idx="1713">
                  <c:v>42449.860967916997</c:v>
                </c:pt>
                <c:pt idx="1714">
                  <c:v>42449.861025784703</c:v>
                </c:pt>
                <c:pt idx="1715">
                  <c:v>42449.861083650503</c:v>
                </c:pt>
                <c:pt idx="1716">
                  <c:v>42449.861141531801</c:v>
                </c:pt>
                <c:pt idx="1717">
                  <c:v>42449.861199413099</c:v>
                </c:pt>
                <c:pt idx="1718">
                  <c:v>42449.861257274599</c:v>
                </c:pt>
                <c:pt idx="1719">
                  <c:v>42449.861315161303</c:v>
                </c:pt>
                <c:pt idx="1720">
                  <c:v>42449.861373027699</c:v>
                </c:pt>
                <c:pt idx="1721">
                  <c:v>42449.861430913603</c:v>
                </c:pt>
                <c:pt idx="1722">
                  <c:v>42449.861488786897</c:v>
                </c:pt>
                <c:pt idx="1723">
                  <c:v>42449.861546658802</c:v>
                </c:pt>
                <c:pt idx="1724">
                  <c:v>42449.861604518897</c:v>
                </c:pt>
                <c:pt idx="1725">
                  <c:v>42449.861662406198</c:v>
                </c:pt>
                <c:pt idx="1726">
                  <c:v>42449.861720293098</c:v>
                </c:pt>
                <c:pt idx="1727">
                  <c:v>42449.861778165898</c:v>
                </c:pt>
                <c:pt idx="1728">
                  <c:v>42449.8618360482</c:v>
                </c:pt>
                <c:pt idx="1729">
                  <c:v>42449.861893925598</c:v>
                </c:pt>
                <c:pt idx="1730">
                  <c:v>42449.8619517927</c:v>
                </c:pt>
                <c:pt idx="1731">
                  <c:v>42449.862009668002</c:v>
                </c:pt>
                <c:pt idx="1732">
                  <c:v>42449.862067534399</c:v>
                </c:pt>
                <c:pt idx="1733">
                  <c:v>42449.862125397703</c:v>
                </c:pt>
                <c:pt idx="1734">
                  <c:v>42449.862183277299</c:v>
                </c:pt>
                <c:pt idx="1735">
                  <c:v>42449.8622411459</c:v>
                </c:pt>
                <c:pt idx="1736">
                  <c:v>42449.862299027503</c:v>
                </c:pt>
                <c:pt idx="1737">
                  <c:v>42449.862356912097</c:v>
                </c:pt>
                <c:pt idx="1738">
                  <c:v>42449.862414777701</c:v>
                </c:pt>
                <c:pt idx="1739">
                  <c:v>42449.8624726653</c:v>
                </c:pt>
                <c:pt idx="1740">
                  <c:v>42449.862530525199</c:v>
                </c:pt>
                <c:pt idx="1741">
                  <c:v>42449.862588397002</c:v>
                </c:pt>
                <c:pt idx="1742">
                  <c:v>42449.862646284899</c:v>
                </c:pt>
                <c:pt idx="1743">
                  <c:v>42449.862704154599</c:v>
                </c:pt>
                <c:pt idx="1744">
                  <c:v>42449.862762037999</c:v>
                </c:pt>
                <c:pt idx="1745">
                  <c:v>42449.862819911497</c:v>
                </c:pt>
                <c:pt idx="1746">
                  <c:v>42449.862877791697</c:v>
                </c:pt>
                <c:pt idx="1747">
                  <c:v>42449.8629356522</c:v>
                </c:pt>
                <c:pt idx="1748">
                  <c:v>42449.862993539602</c:v>
                </c:pt>
                <c:pt idx="1749">
                  <c:v>42449.8630514088</c:v>
                </c:pt>
                <c:pt idx="1750">
                  <c:v>42449.863109296697</c:v>
                </c:pt>
                <c:pt idx="1751">
                  <c:v>42449.863167179101</c:v>
                </c:pt>
                <c:pt idx="1752">
                  <c:v>42449.863225039699</c:v>
                </c:pt>
                <c:pt idx="1753">
                  <c:v>42449.863282926999</c:v>
                </c:pt>
                <c:pt idx="1754">
                  <c:v>42449.863340813899</c:v>
                </c:pt>
                <c:pt idx="1755">
                  <c:v>42449.863398677102</c:v>
                </c:pt>
                <c:pt idx="1756">
                  <c:v>42449.8634565627</c:v>
                </c:pt>
                <c:pt idx="1757">
                  <c:v>42449.863514425699</c:v>
                </c:pt>
                <c:pt idx="1758">
                  <c:v>42449.863572296701</c:v>
                </c:pt>
                <c:pt idx="1759">
                  <c:v>42449.863630166998</c:v>
                </c:pt>
                <c:pt idx="1760">
                  <c:v>42449.863688047299</c:v>
                </c:pt>
                <c:pt idx="1761">
                  <c:v>42449.863745917603</c:v>
                </c:pt>
                <c:pt idx="1762">
                  <c:v>42449.863803787397</c:v>
                </c:pt>
                <c:pt idx="1763">
                  <c:v>42449.863861653103</c:v>
                </c:pt>
                <c:pt idx="1764">
                  <c:v>42449.863919522002</c:v>
                </c:pt>
                <c:pt idx="1765">
                  <c:v>42449.863977389701</c:v>
                </c:pt>
                <c:pt idx="1766">
                  <c:v>42449.864035276099</c:v>
                </c:pt>
                <c:pt idx="1767">
                  <c:v>42449.864093146301</c:v>
                </c:pt>
                <c:pt idx="1768">
                  <c:v>42449.864151032401</c:v>
                </c:pt>
                <c:pt idx="1769">
                  <c:v>42449.864208893901</c:v>
                </c:pt>
                <c:pt idx="1770">
                  <c:v>42449.8642667854</c:v>
                </c:pt>
                <c:pt idx="1771">
                  <c:v>42449.864324653703</c:v>
                </c:pt>
                <c:pt idx="1772">
                  <c:v>42449.864382526299</c:v>
                </c:pt>
                <c:pt idx="1773">
                  <c:v>42449.864440408099</c:v>
                </c:pt>
                <c:pt idx="1774">
                  <c:v>42449.864498285599</c:v>
                </c:pt>
                <c:pt idx="1775">
                  <c:v>42449.8645561511</c:v>
                </c:pt>
                <c:pt idx="1776">
                  <c:v>42449.864614021899</c:v>
                </c:pt>
                <c:pt idx="1777">
                  <c:v>42449.864671913303</c:v>
                </c:pt>
                <c:pt idx="1778">
                  <c:v>42449.864729790897</c:v>
                </c:pt>
                <c:pt idx="1779">
                  <c:v>42449.864787677398</c:v>
                </c:pt>
                <c:pt idx="1780">
                  <c:v>42449.864845554599</c:v>
                </c:pt>
                <c:pt idx="1781">
                  <c:v>42449.864903423397</c:v>
                </c:pt>
                <c:pt idx="1782">
                  <c:v>42449.864961294603</c:v>
                </c:pt>
                <c:pt idx="1783">
                  <c:v>42449.865019176599</c:v>
                </c:pt>
                <c:pt idx="1784">
                  <c:v>42449.865077044997</c:v>
                </c:pt>
                <c:pt idx="1785">
                  <c:v>42449.865134915301</c:v>
                </c:pt>
                <c:pt idx="1786">
                  <c:v>42449.865192788202</c:v>
                </c:pt>
                <c:pt idx="1787">
                  <c:v>42449.865250669303</c:v>
                </c:pt>
                <c:pt idx="1788">
                  <c:v>42449.865308537599</c:v>
                </c:pt>
                <c:pt idx="1789">
                  <c:v>42449.8653664089</c:v>
                </c:pt>
                <c:pt idx="1790">
                  <c:v>42449.865424281299</c:v>
                </c:pt>
                <c:pt idx="1791">
                  <c:v>42449.865482145797</c:v>
                </c:pt>
                <c:pt idx="1792">
                  <c:v>42449.865540033097</c:v>
                </c:pt>
                <c:pt idx="1793">
                  <c:v>42449.865597898301</c:v>
                </c:pt>
                <c:pt idx="1794">
                  <c:v>42449.865655774003</c:v>
                </c:pt>
                <c:pt idx="1795">
                  <c:v>42449.865713641499</c:v>
                </c:pt>
                <c:pt idx="1796">
                  <c:v>42449.865771509598</c:v>
                </c:pt>
                <c:pt idx="1797">
                  <c:v>42449.865829387803</c:v>
                </c:pt>
                <c:pt idx="1798">
                  <c:v>42449.865887270003</c:v>
                </c:pt>
                <c:pt idx="1799">
                  <c:v>42449.865945137703</c:v>
                </c:pt>
                <c:pt idx="1800">
                  <c:v>42449.866003007897</c:v>
                </c:pt>
                <c:pt idx="1801">
                  <c:v>42449.866060876499</c:v>
                </c:pt>
                <c:pt idx="1802">
                  <c:v>42449.8661187463</c:v>
                </c:pt>
                <c:pt idx="1803">
                  <c:v>42449.866176631003</c:v>
                </c:pt>
                <c:pt idx="1804">
                  <c:v>42449.866234498397</c:v>
                </c:pt>
                <c:pt idx="1805">
                  <c:v>42449.866292387502</c:v>
                </c:pt>
                <c:pt idx="1806">
                  <c:v>42449.866350269898</c:v>
                </c:pt>
                <c:pt idx="1807">
                  <c:v>42449.866408129797</c:v>
                </c:pt>
                <c:pt idx="1808">
                  <c:v>42449.866466021798</c:v>
                </c:pt>
                <c:pt idx="1809">
                  <c:v>42449.866523890298</c:v>
                </c:pt>
                <c:pt idx="1810">
                  <c:v>42449.8665817519</c:v>
                </c:pt>
                <c:pt idx="1811">
                  <c:v>42449.866639623899</c:v>
                </c:pt>
                <c:pt idx="1812">
                  <c:v>42449.866697493497</c:v>
                </c:pt>
                <c:pt idx="1813">
                  <c:v>42449.866755379298</c:v>
                </c:pt>
                <c:pt idx="1814">
                  <c:v>42449.866813244698</c:v>
                </c:pt>
                <c:pt idx="1815">
                  <c:v>42449.866871118502</c:v>
                </c:pt>
                <c:pt idx="1816">
                  <c:v>42449.866928988398</c:v>
                </c:pt>
                <c:pt idx="1817">
                  <c:v>42449.866986863803</c:v>
                </c:pt>
                <c:pt idx="1818">
                  <c:v>42449.867044748498</c:v>
                </c:pt>
                <c:pt idx="1819">
                  <c:v>42449.867102615302</c:v>
                </c:pt>
                <c:pt idx="1820">
                  <c:v>42449.867160492497</c:v>
                </c:pt>
                <c:pt idx="1821">
                  <c:v>42449.867218382198</c:v>
                </c:pt>
                <c:pt idx="1822">
                  <c:v>42449.8672762524</c:v>
                </c:pt>
                <c:pt idx="1823">
                  <c:v>42449.867334119503</c:v>
                </c:pt>
                <c:pt idx="1824">
                  <c:v>42449.867392001201</c:v>
                </c:pt>
                <c:pt idx="1825">
                  <c:v>42449.867449885503</c:v>
                </c:pt>
                <c:pt idx="1826">
                  <c:v>42449.867507757597</c:v>
                </c:pt>
                <c:pt idx="1827">
                  <c:v>42449.867565619003</c:v>
                </c:pt>
                <c:pt idx="1828">
                  <c:v>42449.867623507598</c:v>
                </c:pt>
                <c:pt idx="1829">
                  <c:v>42449.867681375297</c:v>
                </c:pt>
                <c:pt idx="1830">
                  <c:v>42449.867739261397</c:v>
                </c:pt>
                <c:pt idx="1831">
                  <c:v>42449.867797128602</c:v>
                </c:pt>
                <c:pt idx="1832">
                  <c:v>42449.867855014701</c:v>
                </c:pt>
                <c:pt idx="1833">
                  <c:v>42449.8679128781</c:v>
                </c:pt>
                <c:pt idx="1834">
                  <c:v>42449.867970745698</c:v>
                </c:pt>
                <c:pt idx="1835">
                  <c:v>42449.868028636403</c:v>
                </c:pt>
                <c:pt idx="1836">
                  <c:v>42449.8680865032</c:v>
                </c:pt>
                <c:pt idx="1837">
                  <c:v>42449.868144369102</c:v>
                </c:pt>
                <c:pt idx="1838">
                  <c:v>42449.868202257399</c:v>
                </c:pt>
                <c:pt idx="1839">
                  <c:v>42449.868260128504</c:v>
                </c:pt>
                <c:pt idx="1840">
                  <c:v>42449.868318001099</c:v>
                </c:pt>
                <c:pt idx="1841">
                  <c:v>42449.868375878999</c:v>
                </c:pt>
                <c:pt idx="1842">
                  <c:v>42449.868433746502</c:v>
                </c:pt>
                <c:pt idx="1843">
                  <c:v>42449.868491613102</c:v>
                </c:pt>
                <c:pt idx="1844">
                  <c:v>42449.868549483501</c:v>
                </c:pt>
                <c:pt idx="1845">
                  <c:v>42449.868607371398</c:v>
                </c:pt>
                <c:pt idx="1846">
                  <c:v>42449.868665245798</c:v>
                </c:pt>
                <c:pt idx="1847">
                  <c:v>42449.8687231269</c:v>
                </c:pt>
                <c:pt idx="1848">
                  <c:v>42449.868780996898</c:v>
                </c:pt>
                <c:pt idx="1849">
                  <c:v>42449.8688388796</c:v>
                </c:pt>
                <c:pt idx="1850">
                  <c:v>42449.868896760898</c:v>
                </c:pt>
                <c:pt idx="1851">
                  <c:v>42449.868954644196</c:v>
                </c:pt>
                <c:pt idx="1852">
                  <c:v>42449.869012511197</c:v>
                </c:pt>
                <c:pt idx="1853">
                  <c:v>42449.869070378998</c:v>
                </c:pt>
                <c:pt idx="1854">
                  <c:v>42449.869128245096</c:v>
                </c:pt>
                <c:pt idx="1855">
                  <c:v>42449.869186115597</c:v>
                </c:pt>
                <c:pt idx="1856">
                  <c:v>42449.869243989902</c:v>
                </c:pt>
                <c:pt idx="1857">
                  <c:v>42449.869301856801</c:v>
                </c:pt>
                <c:pt idx="1858">
                  <c:v>42449.869359738797</c:v>
                </c:pt>
                <c:pt idx="1859">
                  <c:v>42449.869417628397</c:v>
                </c:pt>
                <c:pt idx="1860">
                  <c:v>42449.8694754975</c:v>
                </c:pt>
                <c:pt idx="1861">
                  <c:v>42449.869533375902</c:v>
                </c:pt>
                <c:pt idx="1862">
                  <c:v>42449.869591243099</c:v>
                </c:pt>
                <c:pt idx="1863">
                  <c:v>42449.869649115702</c:v>
                </c:pt>
                <c:pt idx="1864">
                  <c:v>42449.869707001599</c:v>
                </c:pt>
                <c:pt idx="1865">
                  <c:v>42449.869764885902</c:v>
                </c:pt>
                <c:pt idx="1866">
                  <c:v>42449.869822767498</c:v>
                </c:pt>
                <c:pt idx="1867">
                  <c:v>42449.8698806311</c:v>
                </c:pt>
                <c:pt idx="1868">
                  <c:v>42449.869938504104</c:v>
                </c:pt>
                <c:pt idx="1869">
                  <c:v>42449.869996374298</c:v>
                </c:pt>
                <c:pt idx="1870">
                  <c:v>42449.870054262203</c:v>
                </c:pt>
                <c:pt idx="1871">
                  <c:v>42449.870112123303</c:v>
                </c:pt>
                <c:pt idx="1872">
                  <c:v>42449.870170010501</c:v>
                </c:pt>
                <c:pt idx="1873">
                  <c:v>42449.870227878302</c:v>
                </c:pt>
                <c:pt idx="1874">
                  <c:v>42449.870285767502</c:v>
                </c:pt>
                <c:pt idx="1875">
                  <c:v>42449.870343637303</c:v>
                </c:pt>
                <c:pt idx="1876">
                  <c:v>42449.870401499698</c:v>
                </c:pt>
                <c:pt idx="1877">
                  <c:v>42449.870459382902</c:v>
                </c:pt>
                <c:pt idx="1878">
                  <c:v>42449.870517250798</c:v>
                </c:pt>
                <c:pt idx="1879">
                  <c:v>42449.870575125497</c:v>
                </c:pt>
                <c:pt idx="1880">
                  <c:v>42449.870632994702</c:v>
                </c:pt>
                <c:pt idx="1881">
                  <c:v>42449.870690880998</c:v>
                </c:pt>
                <c:pt idx="1882">
                  <c:v>42449.8707487508</c:v>
                </c:pt>
                <c:pt idx="1883">
                  <c:v>42449.870806633298</c:v>
                </c:pt>
                <c:pt idx="1884">
                  <c:v>42449.870864500903</c:v>
                </c:pt>
                <c:pt idx="1885">
                  <c:v>42449.870922367198</c:v>
                </c:pt>
                <c:pt idx="1886">
                  <c:v>42449.870980250504</c:v>
                </c:pt>
                <c:pt idx="1887">
                  <c:v>42449.871038134697</c:v>
                </c:pt>
                <c:pt idx="1888">
                  <c:v>42449.871096018403</c:v>
                </c:pt>
                <c:pt idx="1889">
                  <c:v>42449.871153890097</c:v>
                </c:pt>
                <c:pt idx="1890">
                  <c:v>42449.871211756697</c:v>
                </c:pt>
                <c:pt idx="1891">
                  <c:v>42449.8712696437</c:v>
                </c:pt>
                <c:pt idx="1892">
                  <c:v>42449.871327520399</c:v>
                </c:pt>
                <c:pt idx="1893">
                  <c:v>42449.871385390703</c:v>
                </c:pt>
                <c:pt idx="1894">
                  <c:v>42449.871443259202</c:v>
                </c:pt>
                <c:pt idx="1895">
                  <c:v>42449.871501128</c:v>
                </c:pt>
                <c:pt idx="1896">
                  <c:v>42449.871559012798</c:v>
                </c:pt>
                <c:pt idx="1897">
                  <c:v>42449.871616880497</c:v>
                </c:pt>
                <c:pt idx="1898">
                  <c:v>42449.871674772301</c:v>
                </c:pt>
                <c:pt idx="1899">
                  <c:v>42449.871732638203</c:v>
                </c:pt>
                <c:pt idx="1900">
                  <c:v>42449.871790507001</c:v>
                </c:pt>
                <c:pt idx="1901">
                  <c:v>42449.871848390503</c:v>
                </c:pt>
                <c:pt idx="1902">
                  <c:v>42449.871906260101</c:v>
                </c:pt>
                <c:pt idx="1903">
                  <c:v>42449.871964145197</c:v>
                </c:pt>
                <c:pt idx="1904">
                  <c:v>42449.872022026102</c:v>
                </c:pt>
                <c:pt idx="1905">
                  <c:v>42449.872079910798</c:v>
                </c:pt>
                <c:pt idx="1906">
                  <c:v>42449.872137771803</c:v>
                </c:pt>
                <c:pt idx="1907">
                  <c:v>42449.872195656098</c:v>
                </c:pt>
                <c:pt idx="1908">
                  <c:v>42449.872253528301</c:v>
                </c:pt>
                <c:pt idx="1909">
                  <c:v>42449.872311402803</c:v>
                </c:pt>
                <c:pt idx="1910">
                  <c:v>42449.872369265002</c:v>
                </c:pt>
                <c:pt idx="1911">
                  <c:v>42449.872427153801</c:v>
                </c:pt>
                <c:pt idx="1912">
                  <c:v>42449.872485016</c:v>
                </c:pt>
                <c:pt idx="1913">
                  <c:v>42449.872542889701</c:v>
                </c:pt>
                <c:pt idx="1914">
                  <c:v>42449.872600774703</c:v>
                </c:pt>
                <c:pt idx="1915">
                  <c:v>42449.872658659799</c:v>
                </c:pt>
                <c:pt idx="1916">
                  <c:v>42449.872716529397</c:v>
                </c:pt>
                <c:pt idx="1917">
                  <c:v>42449.872774393603</c:v>
                </c:pt>
                <c:pt idx="1918">
                  <c:v>42449.872832272602</c:v>
                </c:pt>
                <c:pt idx="1919">
                  <c:v>42449.872890145904</c:v>
                </c:pt>
                <c:pt idx="1920">
                  <c:v>42449.872948027303</c:v>
                </c:pt>
                <c:pt idx="1921">
                  <c:v>42449.8730059011</c:v>
                </c:pt>
                <c:pt idx="1922">
                  <c:v>42449.8730637849</c:v>
                </c:pt>
                <c:pt idx="1923">
                  <c:v>42449.873121666802</c:v>
                </c:pt>
                <c:pt idx="1924">
                  <c:v>42449.873179551701</c:v>
                </c:pt>
                <c:pt idx="1925">
                  <c:v>42449.873237412103</c:v>
                </c:pt>
                <c:pt idx="1926">
                  <c:v>42449.873295283702</c:v>
                </c:pt>
                <c:pt idx="1927">
                  <c:v>42449.873353172603</c:v>
                </c:pt>
                <c:pt idx="1928">
                  <c:v>42449.873411054097</c:v>
                </c:pt>
                <c:pt idx="1929">
                  <c:v>42449.873468918697</c:v>
                </c:pt>
                <c:pt idx="1930">
                  <c:v>42449.873526787203</c:v>
                </c:pt>
                <c:pt idx="1931">
                  <c:v>42449.873584678397</c:v>
                </c:pt>
                <c:pt idx="1932">
                  <c:v>42449.873642559702</c:v>
                </c:pt>
                <c:pt idx="1933">
                  <c:v>42449.873700427597</c:v>
                </c:pt>
                <c:pt idx="1934">
                  <c:v>42449.873758295202</c:v>
                </c:pt>
                <c:pt idx="1935">
                  <c:v>42449.873816168998</c:v>
                </c:pt>
                <c:pt idx="1936">
                  <c:v>42449.873874053999</c:v>
                </c:pt>
                <c:pt idx="1937">
                  <c:v>42449.873931935799</c:v>
                </c:pt>
                <c:pt idx="1938">
                  <c:v>42449.873989817097</c:v>
                </c:pt>
                <c:pt idx="1939">
                  <c:v>42449.874047697798</c:v>
                </c:pt>
                <c:pt idx="1940">
                  <c:v>42449.874105561597</c:v>
                </c:pt>
                <c:pt idx="1941">
                  <c:v>42449.874163431501</c:v>
                </c:pt>
                <c:pt idx="1942">
                  <c:v>42449.874221309103</c:v>
                </c:pt>
                <c:pt idx="1943">
                  <c:v>42449.874279192401</c:v>
                </c:pt>
                <c:pt idx="1944">
                  <c:v>42449.874337056703</c:v>
                </c:pt>
                <c:pt idx="1945">
                  <c:v>42449.874394925697</c:v>
                </c:pt>
                <c:pt idx="1946">
                  <c:v>42449.874452808901</c:v>
                </c:pt>
                <c:pt idx="1947">
                  <c:v>42449.8745106969</c:v>
                </c:pt>
                <c:pt idx="1948">
                  <c:v>42449.874568563297</c:v>
                </c:pt>
                <c:pt idx="1949">
                  <c:v>42449.874626428304</c:v>
                </c:pt>
                <c:pt idx="1950">
                  <c:v>42449.874684308503</c:v>
                </c:pt>
                <c:pt idx="1951">
                  <c:v>42449.874742190201</c:v>
                </c:pt>
                <c:pt idx="1952">
                  <c:v>42449.874800069403</c:v>
                </c:pt>
                <c:pt idx="1953">
                  <c:v>42449.874857952302</c:v>
                </c:pt>
                <c:pt idx="1954">
                  <c:v>42449.874915815999</c:v>
                </c:pt>
                <c:pt idx="1955">
                  <c:v>42449.874973706697</c:v>
                </c:pt>
                <c:pt idx="1956">
                  <c:v>42449.875031588199</c:v>
                </c:pt>
                <c:pt idx="1957">
                  <c:v>42449.875089455498</c:v>
                </c:pt>
                <c:pt idx="1958">
                  <c:v>42449.8751473214</c:v>
                </c:pt>
                <c:pt idx="1959">
                  <c:v>42449.875205189703</c:v>
                </c:pt>
                <c:pt idx="1960">
                  <c:v>42449.875263080401</c:v>
                </c:pt>
                <c:pt idx="1961">
                  <c:v>42449.875320962303</c:v>
                </c:pt>
                <c:pt idx="1962">
                  <c:v>42449.875378831901</c:v>
                </c:pt>
                <c:pt idx="1963">
                  <c:v>42449.875436693801</c:v>
                </c:pt>
                <c:pt idx="1964">
                  <c:v>42449.8754945728</c:v>
                </c:pt>
                <c:pt idx="1965">
                  <c:v>42449.875552435798</c:v>
                </c:pt>
                <c:pt idx="1966">
                  <c:v>42449.875610318297</c:v>
                </c:pt>
                <c:pt idx="1967">
                  <c:v>42449.8756682034</c:v>
                </c:pt>
                <c:pt idx="1968">
                  <c:v>42449.875726089398</c:v>
                </c:pt>
                <c:pt idx="1969">
                  <c:v>42449.875783959098</c:v>
                </c:pt>
                <c:pt idx="1970">
                  <c:v>42449.875841840803</c:v>
                </c:pt>
                <c:pt idx="1971">
                  <c:v>42449.8758997072</c:v>
                </c:pt>
                <c:pt idx="1972">
                  <c:v>42449.875957575903</c:v>
                </c:pt>
                <c:pt idx="1973">
                  <c:v>42449.876015448899</c:v>
                </c:pt>
                <c:pt idx="1974">
                  <c:v>42449.876073336098</c:v>
                </c:pt>
                <c:pt idx="1975">
                  <c:v>42449.876131217003</c:v>
                </c:pt>
                <c:pt idx="1976">
                  <c:v>42449.876189097602</c:v>
                </c:pt>
                <c:pt idx="1977">
                  <c:v>42449.876246977998</c:v>
                </c:pt>
                <c:pt idx="1978">
                  <c:v>42449.876304844802</c:v>
                </c:pt>
                <c:pt idx="1979">
                  <c:v>42449.876362732299</c:v>
                </c:pt>
                <c:pt idx="1980">
                  <c:v>42449.876420616398</c:v>
                </c:pt>
                <c:pt idx="1981">
                  <c:v>42449.876478479302</c:v>
                </c:pt>
                <c:pt idx="1982">
                  <c:v>42449.8765363497</c:v>
                </c:pt>
                <c:pt idx="1983">
                  <c:v>42449.876594230598</c:v>
                </c:pt>
                <c:pt idx="1984">
                  <c:v>42449.876652099701</c:v>
                </c:pt>
                <c:pt idx="1985">
                  <c:v>42449.8767099783</c:v>
                </c:pt>
                <c:pt idx="1986">
                  <c:v>42449.876767841102</c:v>
                </c:pt>
                <c:pt idx="1987">
                  <c:v>42449.876825724503</c:v>
                </c:pt>
                <c:pt idx="1988">
                  <c:v>42449.876883614503</c:v>
                </c:pt>
                <c:pt idx="1989">
                  <c:v>42449.876941479401</c:v>
                </c:pt>
                <c:pt idx="1990">
                  <c:v>42449.876999364998</c:v>
                </c:pt>
                <c:pt idx="1991">
                  <c:v>42449.877057230296</c:v>
                </c:pt>
                <c:pt idx="1992">
                  <c:v>42449.877115117997</c:v>
                </c:pt>
                <c:pt idx="1993">
                  <c:v>42449.877172984001</c:v>
                </c:pt>
                <c:pt idx="1994">
                  <c:v>42449.877230848899</c:v>
                </c:pt>
                <c:pt idx="1995">
                  <c:v>42449.877288739597</c:v>
                </c:pt>
                <c:pt idx="1996">
                  <c:v>42449.877346623398</c:v>
                </c:pt>
                <c:pt idx="1997">
                  <c:v>42449.877404501502</c:v>
                </c:pt>
                <c:pt idx="1998">
                  <c:v>42449.877462365599</c:v>
                </c:pt>
                <c:pt idx="1999">
                  <c:v>42449.877520236798</c:v>
                </c:pt>
                <c:pt idx="2000">
                  <c:v>42449.8775781285</c:v>
                </c:pt>
                <c:pt idx="2001">
                  <c:v>42449.877635991499</c:v>
                </c:pt>
                <c:pt idx="2002">
                  <c:v>42449.877693876202</c:v>
                </c:pt>
                <c:pt idx="2003">
                  <c:v>42449.877751758002</c:v>
                </c:pt>
                <c:pt idx="2004">
                  <c:v>42449.877809642501</c:v>
                </c:pt>
                <c:pt idx="2005">
                  <c:v>42449.8778675223</c:v>
                </c:pt>
                <c:pt idx="2006">
                  <c:v>42449.877925392502</c:v>
                </c:pt>
                <c:pt idx="2007">
                  <c:v>42449.877983257902</c:v>
                </c:pt>
                <c:pt idx="2008">
                  <c:v>42449.878041134703</c:v>
                </c:pt>
                <c:pt idx="2009">
                  <c:v>42449.878099019799</c:v>
                </c:pt>
                <c:pt idx="2010">
                  <c:v>42449.878156880499</c:v>
                </c:pt>
                <c:pt idx="2011">
                  <c:v>42449.878214751603</c:v>
                </c:pt>
                <c:pt idx="2012">
                  <c:v>42449.878272640402</c:v>
                </c:pt>
                <c:pt idx="2013">
                  <c:v>42449.8783305041</c:v>
                </c:pt>
                <c:pt idx="2014">
                  <c:v>42449.878388390098</c:v>
                </c:pt>
                <c:pt idx="2015">
                  <c:v>42449.878446273397</c:v>
                </c:pt>
                <c:pt idx="2016">
                  <c:v>42449.878504136199</c:v>
                </c:pt>
                <c:pt idx="2017">
                  <c:v>42449.878562024198</c:v>
                </c:pt>
                <c:pt idx="2018">
                  <c:v>42449.878619893003</c:v>
                </c:pt>
                <c:pt idx="2019">
                  <c:v>42449.878677768203</c:v>
                </c:pt>
                <c:pt idx="2020">
                  <c:v>42449.878735635</c:v>
                </c:pt>
                <c:pt idx="2021">
                  <c:v>42449.878793522199</c:v>
                </c:pt>
                <c:pt idx="2022">
                  <c:v>42449.878851381902</c:v>
                </c:pt>
                <c:pt idx="2023">
                  <c:v>42449.878909254097</c:v>
                </c:pt>
                <c:pt idx="2024">
                  <c:v>42449.878967128599</c:v>
                </c:pt>
                <c:pt idx="2025">
                  <c:v>42449.879024999798</c:v>
                </c:pt>
                <c:pt idx="2026">
                  <c:v>42449.879082867301</c:v>
                </c:pt>
                <c:pt idx="2027">
                  <c:v>42449.879140737001</c:v>
                </c:pt>
                <c:pt idx="2028">
                  <c:v>42449.879198606002</c:v>
                </c:pt>
                <c:pt idx="2029">
                  <c:v>42449.879256483197</c:v>
                </c:pt>
                <c:pt idx="2030">
                  <c:v>42449.879314350997</c:v>
                </c:pt>
                <c:pt idx="2031">
                  <c:v>42449.879372235497</c:v>
                </c:pt>
                <c:pt idx="2032">
                  <c:v>42449.879430119101</c:v>
                </c:pt>
                <c:pt idx="2033">
                  <c:v>42449.879488000501</c:v>
                </c:pt>
                <c:pt idx="2034">
                  <c:v>42449.879545866002</c:v>
                </c:pt>
                <c:pt idx="2035">
                  <c:v>42449.8796037508</c:v>
                </c:pt>
                <c:pt idx="2036">
                  <c:v>42449.879661628103</c:v>
                </c:pt>
                <c:pt idx="2037">
                  <c:v>42449.879719514698</c:v>
                </c:pt>
                <c:pt idx="2038">
                  <c:v>42449.879777394803</c:v>
                </c:pt>
                <c:pt idx="2039">
                  <c:v>42449.879835259897</c:v>
                </c:pt>
                <c:pt idx="2040">
                  <c:v>42449.8798931317</c:v>
                </c:pt>
                <c:pt idx="2041">
                  <c:v>42449.879951007097</c:v>
                </c:pt>
                <c:pt idx="2042">
                  <c:v>42449.880008877502</c:v>
                </c:pt>
                <c:pt idx="2043">
                  <c:v>42449.880066762002</c:v>
                </c:pt>
                <c:pt idx="2044">
                  <c:v>42449.880124632997</c:v>
                </c:pt>
                <c:pt idx="2045">
                  <c:v>42449.880182496498</c:v>
                </c:pt>
                <c:pt idx="2046">
                  <c:v>42449.880240379098</c:v>
                </c:pt>
                <c:pt idx="2047">
                  <c:v>42449.880298266602</c:v>
                </c:pt>
                <c:pt idx="2048">
                  <c:v>42449.880356135101</c:v>
                </c:pt>
                <c:pt idx="2049">
                  <c:v>42449.880414002997</c:v>
                </c:pt>
                <c:pt idx="2050">
                  <c:v>42449.880471877099</c:v>
                </c:pt>
                <c:pt idx="2051">
                  <c:v>42449.880529744703</c:v>
                </c:pt>
                <c:pt idx="2052">
                  <c:v>42449.880587628599</c:v>
                </c:pt>
                <c:pt idx="2053">
                  <c:v>42449.880645491103</c:v>
                </c:pt>
                <c:pt idx="2054">
                  <c:v>42449.880703376701</c:v>
                </c:pt>
                <c:pt idx="2055">
                  <c:v>42449.880761249697</c:v>
                </c:pt>
                <c:pt idx="2056">
                  <c:v>42449.8808191184</c:v>
                </c:pt>
                <c:pt idx="2057">
                  <c:v>42449.880876988696</c:v>
                </c:pt>
                <c:pt idx="2058">
                  <c:v>42449.880934859102</c:v>
                </c:pt>
                <c:pt idx="2059">
                  <c:v>42449.880992744504</c:v>
                </c:pt>
                <c:pt idx="2060">
                  <c:v>42449.881050608099</c:v>
                </c:pt>
                <c:pt idx="2061">
                  <c:v>42449.8811084841</c:v>
                </c:pt>
                <c:pt idx="2062">
                  <c:v>42449.881166369298</c:v>
                </c:pt>
                <c:pt idx="2063">
                  <c:v>42449.881224236102</c:v>
                </c:pt>
                <c:pt idx="2064">
                  <c:v>42449.881282104499</c:v>
                </c:pt>
                <c:pt idx="2065">
                  <c:v>42449.881339970103</c:v>
                </c:pt>
                <c:pt idx="2066">
                  <c:v>42449.881397860401</c:v>
                </c:pt>
                <c:pt idx="2067">
                  <c:v>42449.881455725903</c:v>
                </c:pt>
                <c:pt idx="2068">
                  <c:v>42449.881513598302</c:v>
                </c:pt>
                <c:pt idx="2069">
                  <c:v>42449.8815714839</c:v>
                </c:pt>
                <c:pt idx="2070">
                  <c:v>42449.8816293462</c:v>
                </c:pt>
                <c:pt idx="2071">
                  <c:v>42449.8816872323</c:v>
                </c:pt>
                <c:pt idx="2072">
                  <c:v>42449.881745110702</c:v>
                </c:pt>
                <c:pt idx="2073">
                  <c:v>42449.881802982403</c:v>
                </c:pt>
                <c:pt idx="2074">
                  <c:v>42449.8818608523</c:v>
                </c:pt>
                <c:pt idx="2075">
                  <c:v>42449.881918737497</c:v>
                </c:pt>
                <c:pt idx="2076">
                  <c:v>42449.881976604898</c:v>
                </c:pt>
                <c:pt idx="2077">
                  <c:v>42449.882034488299</c:v>
                </c:pt>
                <c:pt idx="2078">
                  <c:v>42449.882092371299</c:v>
                </c:pt>
                <c:pt idx="2079">
                  <c:v>42449.882150255602</c:v>
                </c:pt>
                <c:pt idx="2080">
                  <c:v>42449.882208118499</c:v>
                </c:pt>
                <c:pt idx="2081">
                  <c:v>42449.882265990898</c:v>
                </c:pt>
                <c:pt idx="2082">
                  <c:v>42449.882323871701</c:v>
                </c:pt>
                <c:pt idx="2083">
                  <c:v>42449.882381757503</c:v>
                </c:pt>
                <c:pt idx="2084">
                  <c:v>42449.882439644098</c:v>
                </c:pt>
                <c:pt idx="2085">
                  <c:v>42449.882497512401</c:v>
                </c:pt>
                <c:pt idx="2086">
                  <c:v>42449.882555395103</c:v>
                </c:pt>
                <c:pt idx="2087">
                  <c:v>42449.882613265603</c:v>
                </c:pt>
                <c:pt idx="2088">
                  <c:v>42449.882671132204</c:v>
                </c:pt>
                <c:pt idx="2089">
                  <c:v>42449.8827290013</c:v>
                </c:pt>
                <c:pt idx="2090">
                  <c:v>42449.882786889502</c:v>
                </c:pt>
                <c:pt idx="2091">
                  <c:v>42449.882844765401</c:v>
                </c:pt>
                <c:pt idx="2092">
                  <c:v>42449.882902650897</c:v>
                </c:pt>
                <c:pt idx="2093">
                  <c:v>42449.882960514296</c:v>
                </c:pt>
                <c:pt idx="2094">
                  <c:v>42449.883018387198</c:v>
                </c:pt>
                <c:pt idx="2095">
                  <c:v>42449.883076274702</c:v>
                </c:pt>
                <c:pt idx="2096">
                  <c:v>42449.883134139302</c:v>
                </c:pt>
                <c:pt idx="2097">
                  <c:v>42449.883192006797</c:v>
                </c:pt>
                <c:pt idx="2098">
                  <c:v>42449.883249886501</c:v>
                </c:pt>
                <c:pt idx="2099">
                  <c:v>42449.883307746997</c:v>
                </c:pt>
                <c:pt idx="2100">
                  <c:v>42449.8833656188</c:v>
                </c:pt>
                <c:pt idx="2101">
                  <c:v>42449.883423488704</c:v>
                </c:pt>
                <c:pt idx="2102">
                  <c:v>42449.883481362398</c:v>
                </c:pt>
                <c:pt idx="2103">
                  <c:v>42449.883539229297</c:v>
                </c:pt>
                <c:pt idx="2104">
                  <c:v>42449.883597099797</c:v>
                </c:pt>
                <c:pt idx="2105">
                  <c:v>42449.883654988902</c:v>
                </c:pt>
                <c:pt idx="2106">
                  <c:v>42449.883712871102</c:v>
                </c:pt>
                <c:pt idx="2107">
                  <c:v>42449.883770738197</c:v>
                </c:pt>
                <c:pt idx="2108">
                  <c:v>42449.883828624501</c:v>
                </c:pt>
                <c:pt idx="2109">
                  <c:v>42449.883886494601</c:v>
                </c:pt>
                <c:pt idx="2110">
                  <c:v>42449.883944356603</c:v>
                </c:pt>
                <c:pt idx="2111">
                  <c:v>42449.884002246297</c:v>
                </c:pt>
                <c:pt idx="2112">
                  <c:v>42449.884060112003</c:v>
                </c:pt>
                <c:pt idx="2113">
                  <c:v>42449.8841179831</c:v>
                </c:pt>
                <c:pt idx="2114">
                  <c:v>42449.884175850399</c:v>
                </c:pt>
                <c:pt idx="2115">
                  <c:v>42449.884233719902</c:v>
                </c:pt>
                <c:pt idx="2116">
                  <c:v>42449.884291609997</c:v>
                </c:pt>
                <c:pt idx="2117">
                  <c:v>42449.884349478903</c:v>
                </c:pt>
                <c:pt idx="2118">
                  <c:v>42449.884407360601</c:v>
                </c:pt>
                <c:pt idx="2119">
                  <c:v>42449.884465226802</c:v>
                </c:pt>
                <c:pt idx="2120">
                  <c:v>42449.884523103698</c:v>
                </c:pt>
                <c:pt idx="2121">
                  <c:v>42449.884580985599</c:v>
                </c:pt>
                <c:pt idx="2122">
                  <c:v>42449.884638846801</c:v>
                </c:pt>
                <c:pt idx="2123">
                  <c:v>42449.884696727298</c:v>
                </c:pt>
                <c:pt idx="2124">
                  <c:v>42449.8847545885</c:v>
                </c:pt>
                <c:pt idx="2125">
                  <c:v>42449.884812460303</c:v>
                </c:pt>
                <c:pt idx="2126">
                  <c:v>42449.884870348098</c:v>
                </c:pt>
                <c:pt idx="2127">
                  <c:v>42449.884928210697</c:v>
                </c:pt>
                <c:pt idx="2128">
                  <c:v>42449.884986097997</c:v>
                </c:pt>
                <c:pt idx="2129">
                  <c:v>42449.8850439663</c:v>
                </c:pt>
                <c:pt idx="2130">
                  <c:v>42449.885101852597</c:v>
                </c:pt>
                <c:pt idx="2131">
                  <c:v>42449.885159715697</c:v>
                </c:pt>
                <c:pt idx="2132">
                  <c:v>42449.8852175914</c:v>
                </c:pt>
                <c:pt idx="2133">
                  <c:v>42449.885275474102</c:v>
                </c:pt>
                <c:pt idx="2134">
                  <c:v>42449.885333346203</c:v>
                </c:pt>
                <c:pt idx="2135">
                  <c:v>42449.885391211297</c:v>
                </c:pt>
                <c:pt idx="2136">
                  <c:v>42449.885449096902</c:v>
                </c:pt>
                <c:pt idx="2137">
                  <c:v>42449.885506979197</c:v>
                </c:pt>
                <c:pt idx="2138">
                  <c:v>42449.885564850003</c:v>
                </c:pt>
                <c:pt idx="2139">
                  <c:v>42449.885622734699</c:v>
                </c:pt>
                <c:pt idx="2140">
                  <c:v>42449.885680602703</c:v>
                </c:pt>
                <c:pt idx="2141">
                  <c:v>42449.885738486097</c:v>
                </c:pt>
                <c:pt idx="2142">
                  <c:v>42449.885796354698</c:v>
                </c:pt>
                <c:pt idx="2143">
                  <c:v>42449.885854219603</c:v>
                </c:pt>
                <c:pt idx="2144">
                  <c:v>42449.885912107296</c:v>
                </c:pt>
                <c:pt idx="2145">
                  <c:v>42449.885969991003</c:v>
                </c:pt>
                <c:pt idx="2146">
                  <c:v>42449.886027859699</c:v>
                </c:pt>
                <c:pt idx="2147">
                  <c:v>42449.886085724203</c:v>
                </c:pt>
                <c:pt idx="2148">
                  <c:v>42449.886143600997</c:v>
                </c:pt>
                <c:pt idx="2149">
                  <c:v>42449.886201469199</c:v>
                </c:pt>
                <c:pt idx="2150">
                  <c:v>42449.886259334402</c:v>
                </c:pt>
                <c:pt idx="2151">
                  <c:v>42449.886317203098</c:v>
                </c:pt>
                <c:pt idx="2152">
                  <c:v>42449.886375085298</c:v>
                </c:pt>
                <c:pt idx="2153">
                  <c:v>42449.886432957101</c:v>
                </c:pt>
                <c:pt idx="2154">
                  <c:v>42449.886490832199</c:v>
                </c:pt>
                <c:pt idx="2155">
                  <c:v>42449.886548699003</c:v>
                </c:pt>
                <c:pt idx="2156">
                  <c:v>42449.886606567197</c:v>
                </c:pt>
                <c:pt idx="2157">
                  <c:v>42449.8866644585</c:v>
                </c:pt>
                <c:pt idx="2158">
                  <c:v>42449.88672232</c:v>
                </c:pt>
                <c:pt idx="2159">
                  <c:v>42449.886780193301</c:v>
                </c:pt>
                <c:pt idx="2160">
                  <c:v>42449.886838061699</c:v>
                </c:pt>
                <c:pt idx="2161">
                  <c:v>42449.886895952397</c:v>
                </c:pt>
                <c:pt idx="2162">
                  <c:v>42449.8869538328</c:v>
                </c:pt>
                <c:pt idx="2163">
                  <c:v>42449.887011697298</c:v>
                </c:pt>
                <c:pt idx="2164">
                  <c:v>42449.887069575801</c:v>
                </c:pt>
                <c:pt idx="2165">
                  <c:v>42449.887127446302</c:v>
                </c:pt>
                <c:pt idx="2166">
                  <c:v>42449.887185321102</c:v>
                </c:pt>
                <c:pt idx="2167">
                  <c:v>42449.887243208803</c:v>
                </c:pt>
                <c:pt idx="2168">
                  <c:v>42449.887301090501</c:v>
                </c:pt>
                <c:pt idx="2169">
                  <c:v>42449.887358955399</c:v>
                </c:pt>
                <c:pt idx="2170">
                  <c:v>42449.887416821402</c:v>
                </c:pt>
                <c:pt idx="2171">
                  <c:v>42449.887474706302</c:v>
                </c:pt>
                <c:pt idx="2172">
                  <c:v>42449.887532573397</c:v>
                </c:pt>
                <c:pt idx="2173">
                  <c:v>42449.887590464597</c:v>
                </c:pt>
                <c:pt idx="2174">
                  <c:v>42449.887648333199</c:v>
                </c:pt>
                <c:pt idx="2175">
                  <c:v>42449.887706214198</c:v>
                </c:pt>
                <c:pt idx="2176">
                  <c:v>42449.887764083403</c:v>
                </c:pt>
                <c:pt idx="2177">
                  <c:v>42449.887821954901</c:v>
                </c:pt>
                <c:pt idx="2178">
                  <c:v>42449.887879837901</c:v>
                </c:pt>
                <c:pt idx="2179">
                  <c:v>42449.887937702697</c:v>
                </c:pt>
                <c:pt idx="2180">
                  <c:v>42449.8879955714</c:v>
                </c:pt>
                <c:pt idx="2181">
                  <c:v>42449.888053442097</c:v>
                </c:pt>
                <c:pt idx="2182">
                  <c:v>42449.888111319</c:v>
                </c:pt>
                <c:pt idx="2183">
                  <c:v>42449.888169182501</c:v>
                </c:pt>
                <c:pt idx="2184">
                  <c:v>42449.888227056101</c:v>
                </c:pt>
                <c:pt idx="2185">
                  <c:v>42449.888284941902</c:v>
                </c:pt>
                <c:pt idx="2186">
                  <c:v>42449.888342826103</c:v>
                </c:pt>
                <c:pt idx="2187">
                  <c:v>42449.888400708303</c:v>
                </c:pt>
                <c:pt idx="2188">
                  <c:v>42449.888458590198</c:v>
                </c:pt>
                <c:pt idx="2189">
                  <c:v>42449.888516467399</c:v>
                </c:pt>
                <c:pt idx="2190">
                  <c:v>42449.888574352197</c:v>
                </c:pt>
                <c:pt idx="2191">
                  <c:v>42449.888632236303</c:v>
                </c:pt>
                <c:pt idx="2192">
                  <c:v>42449.888690103602</c:v>
                </c:pt>
                <c:pt idx="2193">
                  <c:v>42449.888747987199</c:v>
                </c:pt>
                <c:pt idx="2194">
                  <c:v>42449.888805853901</c:v>
                </c:pt>
                <c:pt idx="2195">
                  <c:v>42449.8888637399</c:v>
                </c:pt>
                <c:pt idx="2196">
                  <c:v>42449.888921609599</c:v>
                </c:pt>
                <c:pt idx="2197">
                  <c:v>42449.888979493997</c:v>
                </c:pt>
                <c:pt idx="2198">
                  <c:v>42449.889037360103</c:v>
                </c:pt>
                <c:pt idx="2199">
                  <c:v>42449.889095246901</c:v>
                </c:pt>
                <c:pt idx="2200">
                  <c:v>42449.889153128199</c:v>
                </c:pt>
                <c:pt idx="2201">
                  <c:v>42449.889210998102</c:v>
                </c:pt>
                <c:pt idx="2202">
                  <c:v>42449.8892688583</c:v>
                </c:pt>
                <c:pt idx="2203">
                  <c:v>42449.889326737401</c:v>
                </c:pt>
                <c:pt idx="2204">
                  <c:v>42449.889384603499</c:v>
                </c:pt>
                <c:pt idx="2205">
                  <c:v>42449.889442489002</c:v>
                </c:pt>
                <c:pt idx="2206">
                  <c:v>42449.889500356898</c:v>
                </c:pt>
                <c:pt idx="2207">
                  <c:v>42449.889558242299</c:v>
                </c:pt>
                <c:pt idx="2208">
                  <c:v>42449.889616104003</c:v>
                </c:pt>
                <c:pt idx="2209">
                  <c:v>42449.889673985803</c:v>
                </c:pt>
                <c:pt idx="2210">
                  <c:v>42449.889731871597</c:v>
                </c:pt>
                <c:pt idx="2211">
                  <c:v>42449.889789744899</c:v>
                </c:pt>
                <c:pt idx="2212">
                  <c:v>42449.889847609396</c:v>
                </c:pt>
                <c:pt idx="2213">
                  <c:v>42449.889905481701</c:v>
                </c:pt>
                <c:pt idx="2214">
                  <c:v>42449.889963364702</c:v>
                </c:pt>
                <c:pt idx="2215">
                  <c:v>42449.890021234904</c:v>
                </c:pt>
                <c:pt idx="2216">
                  <c:v>42449.890079118501</c:v>
                </c:pt>
                <c:pt idx="2217">
                  <c:v>42449.890136999798</c:v>
                </c:pt>
                <c:pt idx="2218">
                  <c:v>42449.890194867898</c:v>
                </c:pt>
                <c:pt idx="2219">
                  <c:v>42449.890252748199</c:v>
                </c:pt>
                <c:pt idx="2220">
                  <c:v>42449.890310633498</c:v>
                </c:pt>
                <c:pt idx="2221">
                  <c:v>42449.890368522101</c:v>
                </c:pt>
                <c:pt idx="2222">
                  <c:v>42449.890426387901</c:v>
                </c:pt>
                <c:pt idx="2223">
                  <c:v>42449.890484272502</c:v>
                </c:pt>
                <c:pt idx="2224">
                  <c:v>42449.890542136498</c:v>
                </c:pt>
                <c:pt idx="2225">
                  <c:v>42449.890600019899</c:v>
                </c:pt>
                <c:pt idx="2226">
                  <c:v>42449.890657903401</c:v>
                </c:pt>
                <c:pt idx="2227">
                  <c:v>42449.890715772497</c:v>
                </c:pt>
                <c:pt idx="2228">
                  <c:v>42449.890773658299</c:v>
                </c:pt>
                <c:pt idx="2229">
                  <c:v>42449.890831525903</c:v>
                </c:pt>
                <c:pt idx="2230">
                  <c:v>42449.890889412301</c:v>
                </c:pt>
                <c:pt idx="2231">
                  <c:v>42449.890947274798</c:v>
                </c:pt>
                <c:pt idx="2232">
                  <c:v>42449.891005163598</c:v>
                </c:pt>
                <c:pt idx="2233">
                  <c:v>42449.891063030598</c:v>
                </c:pt>
                <c:pt idx="2234">
                  <c:v>42449.891120915701</c:v>
                </c:pt>
                <c:pt idx="2235">
                  <c:v>42449.891178785503</c:v>
                </c:pt>
                <c:pt idx="2236">
                  <c:v>42449.891236654803</c:v>
                </c:pt>
                <c:pt idx="2237">
                  <c:v>42449.8912945224</c:v>
                </c:pt>
                <c:pt idx="2238">
                  <c:v>42449.891352406099</c:v>
                </c:pt>
                <c:pt idx="2239">
                  <c:v>42449.891410290402</c:v>
                </c:pt>
                <c:pt idx="2240">
                  <c:v>42449.891468159803</c:v>
                </c:pt>
                <c:pt idx="2241">
                  <c:v>42449.891526039202</c:v>
                </c:pt>
                <c:pt idx="2242">
                  <c:v>42449.891583907498</c:v>
                </c:pt>
                <c:pt idx="2243">
                  <c:v>42449.891641774797</c:v>
                </c:pt>
                <c:pt idx="2244">
                  <c:v>42449.8916996525</c:v>
                </c:pt>
                <c:pt idx="2245">
                  <c:v>42449.891757535202</c:v>
                </c:pt>
                <c:pt idx="2246">
                  <c:v>42449.891815397699</c:v>
                </c:pt>
                <c:pt idx="2247">
                  <c:v>42449.8918732682</c:v>
                </c:pt>
                <c:pt idx="2248">
                  <c:v>42449.891931144601</c:v>
                </c:pt>
                <c:pt idx="2249">
                  <c:v>42449.891989025004</c:v>
                </c:pt>
                <c:pt idx="2250">
                  <c:v>42449.892046909503</c:v>
                </c:pt>
                <c:pt idx="2251">
                  <c:v>42449.892104785496</c:v>
                </c:pt>
                <c:pt idx="2252">
                  <c:v>42449.892162661999</c:v>
                </c:pt>
                <c:pt idx="2253">
                  <c:v>42449.892220537498</c:v>
                </c:pt>
                <c:pt idx="2254">
                  <c:v>42449.892278424697</c:v>
                </c:pt>
                <c:pt idx="2255">
                  <c:v>42449.892336295103</c:v>
                </c:pt>
                <c:pt idx="2256">
                  <c:v>42449.892394181101</c:v>
                </c:pt>
                <c:pt idx="2257">
                  <c:v>42449.892452051099</c:v>
                </c:pt>
                <c:pt idx="2258">
                  <c:v>42449.892509917103</c:v>
                </c:pt>
                <c:pt idx="2259">
                  <c:v>42449.892567786803</c:v>
                </c:pt>
                <c:pt idx="2260">
                  <c:v>42449.892625653003</c:v>
                </c:pt>
                <c:pt idx="2261">
                  <c:v>42449.8926835272</c:v>
                </c:pt>
                <c:pt idx="2262">
                  <c:v>42449.892741408497</c:v>
                </c:pt>
                <c:pt idx="2263">
                  <c:v>42449.892799279303</c:v>
                </c:pt>
                <c:pt idx="2264">
                  <c:v>42449.892857148203</c:v>
                </c:pt>
                <c:pt idx="2265">
                  <c:v>42449.892915025601</c:v>
                </c:pt>
                <c:pt idx="2266">
                  <c:v>42449.892972886097</c:v>
                </c:pt>
                <c:pt idx="2267">
                  <c:v>42449.893030761901</c:v>
                </c:pt>
                <c:pt idx="2268">
                  <c:v>42449.893088647703</c:v>
                </c:pt>
                <c:pt idx="2269">
                  <c:v>42449.8931465313</c:v>
                </c:pt>
                <c:pt idx="2270">
                  <c:v>42449.8932043983</c:v>
                </c:pt>
                <c:pt idx="2271">
                  <c:v>42449.893262277001</c:v>
                </c:pt>
                <c:pt idx="2272">
                  <c:v>42449.893320163697</c:v>
                </c:pt>
                <c:pt idx="2273">
                  <c:v>42449.893378040098</c:v>
                </c:pt>
                <c:pt idx="2274">
                  <c:v>42449.893435922902</c:v>
                </c:pt>
                <c:pt idx="2275">
                  <c:v>42449.893493799696</c:v>
                </c:pt>
                <c:pt idx="2276">
                  <c:v>42449.893551670299</c:v>
                </c:pt>
                <c:pt idx="2277">
                  <c:v>42449.893609533203</c:v>
                </c:pt>
                <c:pt idx="2278">
                  <c:v>42449.893667401098</c:v>
                </c:pt>
                <c:pt idx="2279">
                  <c:v>42449.893725290203</c:v>
                </c:pt>
                <c:pt idx="2280">
                  <c:v>42449.893783158099</c:v>
                </c:pt>
                <c:pt idx="2281">
                  <c:v>42449.893841028097</c:v>
                </c:pt>
                <c:pt idx="2282">
                  <c:v>42449.893898909802</c:v>
                </c:pt>
                <c:pt idx="2283">
                  <c:v>42449.893956784697</c:v>
                </c:pt>
                <c:pt idx="2284">
                  <c:v>42449.894014666803</c:v>
                </c:pt>
                <c:pt idx="2285">
                  <c:v>42449.894072537601</c:v>
                </c:pt>
                <c:pt idx="2286">
                  <c:v>42449.894130401299</c:v>
                </c:pt>
                <c:pt idx="2287">
                  <c:v>42449.894188276798</c:v>
                </c:pt>
                <c:pt idx="2288">
                  <c:v>42449.894246141499</c:v>
                </c:pt>
                <c:pt idx="2289">
                  <c:v>42449.8943040304</c:v>
                </c:pt>
                <c:pt idx="2290">
                  <c:v>42449.894361897197</c:v>
                </c:pt>
                <c:pt idx="2291">
                  <c:v>42449.8944197655</c:v>
                </c:pt>
                <c:pt idx="2292">
                  <c:v>42449.8944776321</c:v>
                </c:pt>
                <c:pt idx="2293">
                  <c:v>42449.894535517502</c:v>
                </c:pt>
                <c:pt idx="2294">
                  <c:v>42449.894593398298</c:v>
                </c:pt>
                <c:pt idx="2295">
                  <c:v>42449.894651275201</c:v>
                </c:pt>
                <c:pt idx="2296">
                  <c:v>42449.894709156899</c:v>
                </c:pt>
                <c:pt idx="2297">
                  <c:v>42449.894767029902</c:v>
                </c:pt>
                <c:pt idx="2298">
                  <c:v>42449.894824908901</c:v>
                </c:pt>
                <c:pt idx="2299">
                  <c:v>42449.8948827766</c:v>
                </c:pt>
                <c:pt idx="2300">
                  <c:v>42449.894940660699</c:v>
                </c:pt>
                <c:pt idx="2301">
                  <c:v>42449.894998543503</c:v>
                </c:pt>
                <c:pt idx="2302">
                  <c:v>42449.895056410103</c:v>
                </c:pt>
                <c:pt idx="2303">
                  <c:v>42449.8951142972</c:v>
                </c:pt>
                <c:pt idx="2304">
                  <c:v>42449.8951721786</c:v>
                </c:pt>
                <c:pt idx="2305">
                  <c:v>42449.895230041802</c:v>
                </c:pt>
                <c:pt idx="2306">
                  <c:v>42449.895287926003</c:v>
                </c:pt>
                <c:pt idx="2307">
                  <c:v>42449.895345806202</c:v>
                </c:pt>
                <c:pt idx="2308">
                  <c:v>42449.895403683498</c:v>
                </c:pt>
                <c:pt idx="2309">
                  <c:v>42449.895461552602</c:v>
                </c:pt>
                <c:pt idx="2310">
                  <c:v>42449.895519432699</c:v>
                </c:pt>
                <c:pt idx="2311">
                  <c:v>42449.895577299903</c:v>
                </c:pt>
                <c:pt idx="2312">
                  <c:v>42449.895635174398</c:v>
                </c:pt>
                <c:pt idx="2313">
                  <c:v>42449.895693045801</c:v>
                </c:pt>
                <c:pt idx="2314">
                  <c:v>42449.895750910597</c:v>
                </c:pt>
                <c:pt idx="2315">
                  <c:v>42449.895808800102</c:v>
                </c:pt>
                <c:pt idx="2316">
                  <c:v>42449.895866680497</c:v>
                </c:pt>
                <c:pt idx="2317">
                  <c:v>42449.895924556702</c:v>
                </c:pt>
                <c:pt idx="2318">
                  <c:v>42449.8959824384</c:v>
                </c:pt>
                <c:pt idx="2319">
                  <c:v>42449.896040307103</c:v>
                </c:pt>
                <c:pt idx="2320">
                  <c:v>42449.896098188801</c:v>
                </c:pt>
                <c:pt idx="2321">
                  <c:v>42449.8961560631</c:v>
                </c:pt>
                <c:pt idx="2322">
                  <c:v>42449.896213943903</c:v>
                </c:pt>
                <c:pt idx="2323">
                  <c:v>42449.896271817401</c:v>
                </c:pt>
                <c:pt idx="2324">
                  <c:v>42449.896329702002</c:v>
                </c:pt>
                <c:pt idx="2325">
                  <c:v>42449.896387567598</c:v>
                </c:pt>
                <c:pt idx="2326">
                  <c:v>42449.896445436403</c:v>
                </c:pt>
                <c:pt idx="2327">
                  <c:v>42449.896503310003</c:v>
                </c:pt>
                <c:pt idx="2328">
                  <c:v>42449.896561173198</c:v>
                </c:pt>
                <c:pt idx="2329">
                  <c:v>42449.896619064202</c:v>
                </c:pt>
                <c:pt idx="2330">
                  <c:v>42449.896676927303</c:v>
                </c:pt>
                <c:pt idx="2331">
                  <c:v>42449.896734817201</c:v>
                </c:pt>
                <c:pt idx="2332">
                  <c:v>42449.896792699401</c:v>
                </c:pt>
                <c:pt idx="2333">
                  <c:v>42449.896850560501</c:v>
                </c:pt>
                <c:pt idx="2334">
                  <c:v>42449.896908436698</c:v>
                </c:pt>
                <c:pt idx="2335">
                  <c:v>42449.896966308297</c:v>
                </c:pt>
                <c:pt idx="2336">
                  <c:v>42449.8970241727</c:v>
                </c:pt>
                <c:pt idx="2337">
                  <c:v>42449.897082059702</c:v>
                </c:pt>
                <c:pt idx="2338">
                  <c:v>42449.897139923101</c:v>
                </c:pt>
                <c:pt idx="2339">
                  <c:v>42449.897197801503</c:v>
                </c:pt>
                <c:pt idx="2340">
                  <c:v>42449.897255668096</c:v>
                </c:pt>
                <c:pt idx="2341">
                  <c:v>42449.8973135376</c:v>
                </c:pt>
                <c:pt idx="2342">
                  <c:v>42449.897371423896</c:v>
                </c:pt>
                <c:pt idx="2343">
                  <c:v>42449.8974293094</c:v>
                </c:pt>
                <c:pt idx="2344">
                  <c:v>42449.897487169103</c:v>
                </c:pt>
                <c:pt idx="2345">
                  <c:v>42449.8975450445</c:v>
                </c:pt>
                <c:pt idx="2346">
                  <c:v>42449.897602913399</c:v>
                </c:pt>
                <c:pt idx="2347">
                  <c:v>42449.897660782</c:v>
                </c:pt>
                <c:pt idx="2348">
                  <c:v>42449.897718671498</c:v>
                </c:pt>
                <c:pt idx="2349">
                  <c:v>42449.897776536302</c:v>
                </c:pt>
                <c:pt idx="2350">
                  <c:v>42449.897834405398</c:v>
                </c:pt>
                <c:pt idx="2351">
                  <c:v>42449.8978922932</c:v>
                </c:pt>
                <c:pt idx="2352">
                  <c:v>42449.897950164297</c:v>
                </c:pt>
                <c:pt idx="2353">
                  <c:v>42449.898008035001</c:v>
                </c:pt>
                <c:pt idx="2354">
                  <c:v>42449.898065916597</c:v>
                </c:pt>
                <c:pt idx="2355">
                  <c:v>42449.898123783598</c:v>
                </c:pt>
                <c:pt idx="2356">
                  <c:v>42449.898181650198</c:v>
                </c:pt>
                <c:pt idx="2357">
                  <c:v>42449.898239531802</c:v>
                </c:pt>
                <c:pt idx="2358">
                  <c:v>42449.8982974108</c:v>
                </c:pt>
                <c:pt idx="2359">
                  <c:v>42449.898355270598</c:v>
                </c:pt>
                <c:pt idx="2360">
                  <c:v>42449.898413141098</c:v>
                </c:pt>
                <c:pt idx="2361">
                  <c:v>42449.898471014698</c:v>
                </c:pt>
                <c:pt idx="2362">
                  <c:v>42449.898528898797</c:v>
                </c:pt>
                <c:pt idx="2363">
                  <c:v>42449.898586765499</c:v>
                </c:pt>
                <c:pt idx="2364">
                  <c:v>42449.898644652101</c:v>
                </c:pt>
                <c:pt idx="2365">
                  <c:v>42449.898702515602</c:v>
                </c:pt>
                <c:pt idx="2366">
                  <c:v>42449.898760408898</c:v>
                </c:pt>
                <c:pt idx="2367">
                  <c:v>42449.898818273701</c:v>
                </c:pt>
                <c:pt idx="2368">
                  <c:v>42449.898876155901</c:v>
                </c:pt>
                <c:pt idx="2369">
                  <c:v>42449.8989340423</c:v>
                </c:pt>
                <c:pt idx="2370">
                  <c:v>42449.8989919222</c:v>
                </c:pt>
                <c:pt idx="2371">
                  <c:v>42449.8990497907</c:v>
                </c:pt>
                <c:pt idx="2372">
                  <c:v>42449.8991076741</c:v>
                </c:pt>
                <c:pt idx="2373">
                  <c:v>42449.899165538198</c:v>
                </c:pt>
                <c:pt idx="2374">
                  <c:v>42449.8992234287</c:v>
                </c:pt>
                <c:pt idx="2375">
                  <c:v>42449.899281295497</c:v>
                </c:pt>
                <c:pt idx="2376">
                  <c:v>42449.899339181597</c:v>
                </c:pt>
                <c:pt idx="2377">
                  <c:v>42449.899397047702</c:v>
                </c:pt>
                <c:pt idx="2378">
                  <c:v>42449.899454933999</c:v>
                </c:pt>
                <c:pt idx="2379">
                  <c:v>42449.899512798896</c:v>
                </c:pt>
                <c:pt idx="2380">
                  <c:v>42449.899570684502</c:v>
                </c:pt>
                <c:pt idx="2381">
                  <c:v>42449.899628565901</c:v>
                </c:pt>
                <c:pt idx="2382">
                  <c:v>42449.899686441597</c:v>
                </c:pt>
                <c:pt idx="2383">
                  <c:v>42449.899744322698</c:v>
                </c:pt>
                <c:pt idx="2384">
                  <c:v>42449.899802193497</c:v>
                </c:pt>
                <c:pt idx="2385">
                  <c:v>42449.899860079197</c:v>
                </c:pt>
                <c:pt idx="2386">
                  <c:v>42449.899917961397</c:v>
                </c:pt>
                <c:pt idx="2387">
                  <c:v>42449.899975827699</c:v>
                </c:pt>
                <c:pt idx="2388">
                  <c:v>42449.900033714897</c:v>
                </c:pt>
                <c:pt idx="2389">
                  <c:v>42449.900091581701</c:v>
                </c:pt>
                <c:pt idx="2390">
                  <c:v>42449.900149469497</c:v>
                </c:pt>
                <c:pt idx="2391">
                  <c:v>42449.900207331098</c:v>
                </c:pt>
                <c:pt idx="2392">
                  <c:v>42449.900265222997</c:v>
                </c:pt>
                <c:pt idx="2393">
                  <c:v>42449.900323104303</c:v>
                </c:pt>
                <c:pt idx="2394">
                  <c:v>42449.900380973602</c:v>
                </c:pt>
                <c:pt idx="2395">
                  <c:v>42449.900438837802</c:v>
                </c:pt>
                <c:pt idx="2396">
                  <c:v>42449.900496708702</c:v>
                </c:pt>
                <c:pt idx="2397">
                  <c:v>42449.900554578999</c:v>
                </c:pt>
                <c:pt idx="2398">
                  <c:v>42449.900612465899</c:v>
                </c:pt>
                <c:pt idx="2399">
                  <c:v>42449.900670328301</c:v>
                </c:pt>
                <c:pt idx="2400">
                  <c:v>42449.900728202403</c:v>
                </c:pt>
                <c:pt idx="2401">
                  <c:v>42449.9007860778</c:v>
                </c:pt>
                <c:pt idx="2402">
                  <c:v>42449.9008439479</c:v>
                </c:pt>
                <c:pt idx="2403">
                  <c:v>42449.900901817098</c:v>
                </c:pt>
                <c:pt idx="2404">
                  <c:v>42449.900959698003</c:v>
                </c:pt>
                <c:pt idx="2405">
                  <c:v>42449.901017570002</c:v>
                </c:pt>
                <c:pt idx="2406">
                  <c:v>42449.901075440597</c:v>
                </c:pt>
                <c:pt idx="2407">
                  <c:v>42449.901133304302</c:v>
                </c:pt>
                <c:pt idx="2408">
                  <c:v>42449.901191183701</c:v>
                </c:pt>
                <c:pt idx="2409">
                  <c:v>42449.901249054099</c:v>
                </c:pt>
                <c:pt idx="2410">
                  <c:v>42449.901306915803</c:v>
                </c:pt>
                <c:pt idx="2411">
                  <c:v>42449.901364805002</c:v>
                </c:pt>
                <c:pt idx="2412">
                  <c:v>42449.901422666298</c:v>
                </c:pt>
                <c:pt idx="2413">
                  <c:v>42449.901480538501</c:v>
                </c:pt>
                <c:pt idx="2414">
                  <c:v>42449.901538413003</c:v>
                </c:pt>
                <c:pt idx="2415">
                  <c:v>42449.901596286298</c:v>
                </c:pt>
                <c:pt idx="2416">
                  <c:v>42449.901654156201</c:v>
                </c:pt>
                <c:pt idx="2417">
                  <c:v>42449.901712019702</c:v>
                </c:pt>
                <c:pt idx="2418">
                  <c:v>42449.901769889599</c:v>
                </c:pt>
                <c:pt idx="2419">
                  <c:v>42449.901827765403</c:v>
                </c:pt>
                <c:pt idx="2420">
                  <c:v>42449.9018856353</c:v>
                </c:pt>
                <c:pt idx="2421">
                  <c:v>42449.901943506098</c:v>
                </c:pt>
                <c:pt idx="2422">
                  <c:v>42449.902001388298</c:v>
                </c:pt>
                <c:pt idx="2423">
                  <c:v>42449.902059257598</c:v>
                </c:pt>
                <c:pt idx="2424">
                  <c:v>42449.902117139703</c:v>
                </c:pt>
                <c:pt idx="2425">
                  <c:v>42449.902175014096</c:v>
                </c:pt>
                <c:pt idx="2426">
                  <c:v>42449.902232879402</c:v>
                </c:pt>
                <c:pt idx="2427">
                  <c:v>42449.902290763399</c:v>
                </c:pt>
                <c:pt idx="2428">
                  <c:v>42449.902348638003</c:v>
                </c:pt>
                <c:pt idx="2429">
                  <c:v>42449.902406500398</c:v>
                </c:pt>
                <c:pt idx="2430">
                  <c:v>42449.9024643878</c:v>
                </c:pt>
                <c:pt idx="2431">
                  <c:v>42449.902522271797</c:v>
                </c:pt>
                <c:pt idx="2432">
                  <c:v>42449.902580137001</c:v>
                </c:pt>
                <c:pt idx="2433">
                  <c:v>42449.9026380223</c:v>
                </c:pt>
                <c:pt idx="2434">
                  <c:v>42449.902695888901</c:v>
                </c:pt>
                <c:pt idx="2435">
                  <c:v>42449.902753770097</c:v>
                </c:pt>
                <c:pt idx="2436">
                  <c:v>42449.902811652602</c:v>
                </c:pt>
                <c:pt idx="2437">
                  <c:v>42449.902869524703</c:v>
                </c:pt>
                <c:pt idx="2438">
                  <c:v>42449.902927388102</c:v>
                </c:pt>
                <c:pt idx="2439">
                  <c:v>42449.902985267203</c:v>
                </c:pt>
                <c:pt idx="2440">
                  <c:v>42449.903043130696</c:v>
                </c:pt>
                <c:pt idx="2441">
                  <c:v>42449.9031010088</c:v>
                </c:pt>
                <c:pt idx="2442">
                  <c:v>42449.903158882298</c:v>
                </c:pt>
                <c:pt idx="2443">
                  <c:v>42449.903216757601</c:v>
                </c:pt>
                <c:pt idx="2444">
                  <c:v>42449.903274645301</c:v>
                </c:pt>
                <c:pt idx="2445">
                  <c:v>42449.903332538401</c:v>
                </c:pt>
                <c:pt idx="2446">
                  <c:v>42449.903390414198</c:v>
                </c:pt>
                <c:pt idx="2447">
                  <c:v>42449.903448302197</c:v>
                </c:pt>
                <c:pt idx="2448">
                  <c:v>42449.903506175702</c:v>
                </c:pt>
                <c:pt idx="2449">
                  <c:v>42449.9035640617</c:v>
                </c:pt>
                <c:pt idx="2450">
                  <c:v>42449.903621928803</c:v>
                </c:pt>
                <c:pt idx="2451">
                  <c:v>42449.903679795898</c:v>
                </c:pt>
                <c:pt idx="2452">
                  <c:v>42449.903737680201</c:v>
                </c:pt>
                <c:pt idx="2453">
                  <c:v>42449.903795551298</c:v>
                </c:pt>
                <c:pt idx="2454">
                  <c:v>42449.903853423202</c:v>
                </c:pt>
                <c:pt idx="2455">
                  <c:v>42449.903911298097</c:v>
                </c:pt>
                <c:pt idx="2456">
                  <c:v>42449.9039691609</c:v>
                </c:pt>
                <c:pt idx="2457">
                  <c:v>42449.9040270447</c:v>
                </c:pt>
                <c:pt idx="2458">
                  <c:v>42449.904084914502</c:v>
                </c:pt>
                <c:pt idx="2459">
                  <c:v>42449.904142782099</c:v>
                </c:pt>
                <c:pt idx="2460">
                  <c:v>42449.904200659497</c:v>
                </c:pt>
                <c:pt idx="2461">
                  <c:v>42449.904258544302</c:v>
                </c:pt>
                <c:pt idx="2462">
                  <c:v>42449.904316407898</c:v>
                </c:pt>
                <c:pt idx="2463">
                  <c:v>42449.904374297803</c:v>
                </c:pt>
                <c:pt idx="2464">
                  <c:v>42449.904432164803</c:v>
                </c:pt>
                <c:pt idx="2465">
                  <c:v>42449.9044900277</c:v>
                </c:pt>
                <c:pt idx="2466">
                  <c:v>42449.904547906401</c:v>
                </c:pt>
                <c:pt idx="2467">
                  <c:v>42449.904605769501</c:v>
                </c:pt>
                <c:pt idx="2468">
                  <c:v>42449.9046636407</c:v>
                </c:pt>
                <c:pt idx="2469">
                  <c:v>42449.904721526596</c:v>
                </c:pt>
                <c:pt idx="2470">
                  <c:v>42449.904779390898</c:v>
                </c:pt>
                <c:pt idx="2471">
                  <c:v>42449.904837267597</c:v>
                </c:pt>
                <c:pt idx="2472">
                  <c:v>42449.904895139996</c:v>
                </c:pt>
                <c:pt idx="2473">
                  <c:v>42449.904953024401</c:v>
                </c:pt>
                <c:pt idx="2474">
                  <c:v>42449.905010885603</c:v>
                </c:pt>
                <c:pt idx="2475">
                  <c:v>42449.905068760403</c:v>
                </c:pt>
                <c:pt idx="2476">
                  <c:v>42449.905126632497</c:v>
                </c:pt>
                <c:pt idx="2477">
                  <c:v>42449.905184500501</c:v>
                </c:pt>
                <c:pt idx="2478">
                  <c:v>42449.9052423842</c:v>
                </c:pt>
                <c:pt idx="2479">
                  <c:v>42449.905300269798</c:v>
                </c:pt>
                <c:pt idx="2480">
                  <c:v>42449.905358151897</c:v>
                </c:pt>
                <c:pt idx="2481">
                  <c:v>42449.905416014</c:v>
                </c:pt>
                <c:pt idx="2482">
                  <c:v>42449.905473901301</c:v>
                </c:pt>
                <c:pt idx="2483">
                  <c:v>42449.9055317862</c:v>
                </c:pt>
                <c:pt idx="2484">
                  <c:v>42449.905589667302</c:v>
                </c:pt>
                <c:pt idx="2485">
                  <c:v>42449.905647527601</c:v>
                </c:pt>
                <c:pt idx="2486">
                  <c:v>42449.905705398902</c:v>
                </c:pt>
                <c:pt idx="2487">
                  <c:v>42449.905763270697</c:v>
                </c:pt>
                <c:pt idx="2488">
                  <c:v>42449.9058211417</c:v>
                </c:pt>
                <c:pt idx="2489">
                  <c:v>42449.905879027901</c:v>
                </c:pt>
                <c:pt idx="2490">
                  <c:v>42449.905936910502</c:v>
                </c:pt>
                <c:pt idx="2491">
                  <c:v>42449.905994793502</c:v>
                </c:pt>
                <c:pt idx="2492">
                  <c:v>42449.906052661703</c:v>
                </c:pt>
                <c:pt idx="2493">
                  <c:v>42449.906110530603</c:v>
                </c:pt>
                <c:pt idx="2494">
                  <c:v>42449.906168414898</c:v>
                </c:pt>
                <c:pt idx="2495">
                  <c:v>42449.906226279098</c:v>
                </c:pt>
                <c:pt idx="2496">
                  <c:v>42449.906284160803</c:v>
                </c:pt>
                <c:pt idx="2497">
                  <c:v>42449.906342029899</c:v>
                </c:pt>
                <c:pt idx="2498">
                  <c:v>42449.906399901301</c:v>
                </c:pt>
                <c:pt idx="2499">
                  <c:v>42449.906457792502</c:v>
                </c:pt>
                <c:pt idx="2500">
                  <c:v>42449.906515656097</c:v>
                </c:pt>
                <c:pt idx="2501">
                  <c:v>42449.906573526503</c:v>
                </c:pt>
                <c:pt idx="2502">
                  <c:v>42449.906631413403</c:v>
                </c:pt>
                <c:pt idx="2503">
                  <c:v>42449.906689275696</c:v>
                </c:pt>
                <c:pt idx="2504">
                  <c:v>42449.906747168097</c:v>
                </c:pt>
                <c:pt idx="2505">
                  <c:v>42449.906805034698</c:v>
                </c:pt>
                <c:pt idx="2506">
                  <c:v>42449.906862899399</c:v>
                </c:pt>
                <c:pt idx="2507">
                  <c:v>42449.906920790403</c:v>
                </c:pt>
                <c:pt idx="2508">
                  <c:v>42449.906978651503</c:v>
                </c:pt>
                <c:pt idx="2509">
                  <c:v>42449.907036539596</c:v>
                </c:pt>
                <c:pt idx="2510">
                  <c:v>42449.907094402202</c:v>
                </c:pt>
                <c:pt idx="2511">
                  <c:v>42449.907152291802</c:v>
                </c:pt>
                <c:pt idx="2512">
                  <c:v>42449.907210158999</c:v>
                </c:pt>
                <c:pt idx="2513">
                  <c:v>42449.907268030198</c:v>
                </c:pt>
                <c:pt idx="2514">
                  <c:v>42449.907325914101</c:v>
                </c:pt>
                <c:pt idx="2515">
                  <c:v>42449.907383777201</c:v>
                </c:pt>
                <c:pt idx="2516">
                  <c:v>42449.907441658499</c:v>
                </c:pt>
                <c:pt idx="2517">
                  <c:v>42449.907499518202</c:v>
                </c:pt>
                <c:pt idx="2518">
                  <c:v>42449.907557395898</c:v>
                </c:pt>
                <c:pt idx="2519">
                  <c:v>42449.907615265904</c:v>
                </c:pt>
                <c:pt idx="2520">
                  <c:v>42449.907673148002</c:v>
                </c:pt>
                <c:pt idx="2521">
                  <c:v>42449.907731032799</c:v>
                </c:pt>
                <c:pt idx="2522">
                  <c:v>42449.907788915698</c:v>
                </c:pt>
                <c:pt idx="2523">
                  <c:v>42449.907846793503</c:v>
                </c:pt>
                <c:pt idx="2524">
                  <c:v>42449.907904673899</c:v>
                </c:pt>
                <c:pt idx="2525">
                  <c:v>42449.907962545098</c:v>
                </c:pt>
                <c:pt idx="2526">
                  <c:v>42449.908020431198</c:v>
                </c:pt>
                <c:pt idx="2527">
                  <c:v>42449.908078311702</c:v>
                </c:pt>
                <c:pt idx="2528">
                  <c:v>42449.908136177801</c:v>
                </c:pt>
                <c:pt idx="2529">
                  <c:v>42449.908194051801</c:v>
                </c:pt>
                <c:pt idx="2530">
                  <c:v>42449.908251918401</c:v>
                </c:pt>
                <c:pt idx="2531">
                  <c:v>42449.9083098013</c:v>
                </c:pt>
                <c:pt idx="2532">
                  <c:v>42449.908367675598</c:v>
                </c:pt>
                <c:pt idx="2533">
                  <c:v>42449.908425541798</c:v>
                </c:pt>
                <c:pt idx="2534">
                  <c:v>42449.908483410101</c:v>
                </c:pt>
                <c:pt idx="2535">
                  <c:v>42449.908541278201</c:v>
                </c:pt>
                <c:pt idx="2536">
                  <c:v>42449.9085991541</c:v>
                </c:pt>
                <c:pt idx="2537">
                  <c:v>42449.908657038402</c:v>
                </c:pt>
                <c:pt idx="2538">
                  <c:v>42449.908714906604</c:v>
                </c:pt>
                <c:pt idx="2539">
                  <c:v>42449.908772786097</c:v>
                </c:pt>
                <c:pt idx="2540">
                  <c:v>42449.908830674103</c:v>
                </c:pt>
                <c:pt idx="2541">
                  <c:v>42449.908888548402</c:v>
                </c:pt>
                <c:pt idx="2542">
                  <c:v>42449.908946420001</c:v>
                </c:pt>
                <c:pt idx="2543">
                  <c:v>42449.909004289701</c:v>
                </c:pt>
                <c:pt idx="2544">
                  <c:v>42449.909062179599</c:v>
                </c:pt>
                <c:pt idx="2545">
                  <c:v>42449.909120045901</c:v>
                </c:pt>
                <c:pt idx="2546">
                  <c:v>42449.909177928603</c:v>
                </c:pt>
                <c:pt idx="2547">
                  <c:v>42449.909235794898</c:v>
                </c:pt>
                <c:pt idx="2548">
                  <c:v>42449.909293677498</c:v>
                </c:pt>
                <c:pt idx="2549">
                  <c:v>42449.909351560796</c:v>
                </c:pt>
                <c:pt idx="2550">
                  <c:v>42449.9094094354</c:v>
                </c:pt>
                <c:pt idx="2551">
                  <c:v>42449.909467302699</c:v>
                </c:pt>
                <c:pt idx="2552">
                  <c:v>42449.909525171803</c:v>
                </c:pt>
                <c:pt idx="2553">
                  <c:v>42449.909583056098</c:v>
                </c:pt>
                <c:pt idx="2554">
                  <c:v>42449.909640940699</c:v>
                </c:pt>
                <c:pt idx="2555">
                  <c:v>42449.909698802701</c:v>
                </c:pt>
                <c:pt idx="2556">
                  <c:v>42449.909756686196</c:v>
                </c:pt>
                <c:pt idx="2557">
                  <c:v>42449.909814553401</c:v>
                </c:pt>
                <c:pt idx="2558">
                  <c:v>42449.909872431999</c:v>
                </c:pt>
                <c:pt idx="2559">
                  <c:v>42449.909930316302</c:v>
                </c:pt>
                <c:pt idx="2560">
                  <c:v>42449.909988184801</c:v>
                </c:pt>
                <c:pt idx="2561">
                  <c:v>42449.9100460462</c:v>
                </c:pt>
                <c:pt idx="2562">
                  <c:v>42449.910103925598</c:v>
                </c:pt>
                <c:pt idx="2563">
                  <c:v>42449.9101618083</c:v>
                </c:pt>
                <c:pt idx="2564">
                  <c:v>42449.910219675403</c:v>
                </c:pt>
                <c:pt idx="2565">
                  <c:v>42449.910277543502</c:v>
                </c:pt>
                <c:pt idx="2566">
                  <c:v>42449.910335418797</c:v>
                </c:pt>
                <c:pt idx="2567">
                  <c:v>42449.910393282102</c:v>
                </c:pt>
                <c:pt idx="2568">
                  <c:v>42449.910451165197</c:v>
                </c:pt>
                <c:pt idx="2569">
                  <c:v>42449.910509054498</c:v>
                </c:pt>
                <c:pt idx="2570">
                  <c:v>42449.910566919098</c:v>
                </c:pt>
                <c:pt idx="2571">
                  <c:v>42449.910624787699</c:v>
                </c:pt>
                <c:pt idx="2572">
                  <c:v>42449.910682673297</c:v>
                </c:pt>
                <c:pt idx="2573">
                  <c:v>42449.910740558902</c:v>
                </c:pt>
                <c:pt idx="2574">
                  <c:v>42449.910798424004</c:v>
                </c:pt>
                <c:pt idx="2575">
                  <c:v>42449.9108562939</c:v>
                </c:pt>
                <c:pt idx="2576">
                  <c:v>42449.910914178901</c:v>
                </c:pt>
                <c:pt idx="2577">
                  <c:v>42449.910972057798</c:v>
                </c:pt>
                <c:pt idx="2578">
                  <c:v>42449.911029942297</c:v>
                </c:pt>
                <c:pt idx="2579">
                  <c:v>42449.911087810498</c:v>
                </c:pt>
                <c:pt idx="2580">
                  <c:v>42449.9111456799</c:v>
                </c:pt>
                <c:pt idx="2581">
                  <c:v>42449.911203554002</c:v>
                </c:pt>
                <c:pt idx="2582">
                  <c:v>42449.911261430498</c:v>
                </c:pt>
                <c:pt idx="2583">
                  <c:v>42449.911319299899</c:v>
                </c:pt>
                <c:pt idx="2584">
                  <c:v>42449.911377178498</c:v>
                </c:pt>
                <c:pt idx="2585">
                  <c:v>42449.911435048103</c:v>
                </c:pt>
                <c:pt idx="2586">
                  <c:v>42449.9114929196</c:v>
                </c:pt>
                <c:pt idx="2587">
                  <c:v>42449.911550800498</c:v>
                </c:pt>
                <c:pt idx="2588">
                  <c:v>42449.911608683702</c:v>
                </c:pt>
                <c:pt idx="2589">
                  <c:v>42449.911666547399</c:v>
                </c:pt>
                <c:pt idx="2590">
                  <c:v>42449.911724421203</c:v>
                </c:pt>
                <c:pt idx="2591">
                  <c:v>42449.911782287003</c:v>
                </c:pt>
                <c:pt idx="2592">
                  <c:v>42449.911840176501</c:v>
                </c:pt>
                <c:pt idx="2593">
                  <c:v>42449.911898042701</c:v>
                </c:pt>
                <c:pt idx="2594">
                  <c:v>42449.911955929703</c:v>
                </c:pt>
                <c:pt idx="2595">
                  <c:v>42449.912013795103</c:v>
                </c:pt>
                <c:pt idx="2596">
                  <c:v>42449.912071659397</c:v>
                </c:pt>
                <c:pt idx="2597">
                  <c:v>42449.912129535398</c:v>
                </c:pt>
                <c:pt idx="2598">
                  <c:v>42449.912187421898</c:v>
                </c:pt>
                <c:pt idx="2599">
                  <c:v>42449.912245303203</c:v>
                </c:pt>
                <c:pt idx="2600">
                  <c:v>42449.912303171499</c:v>
                </c:pt>
                <c:pt idx="2601">
                  <c:v>42449.912361054303</c:v>
                </c:pt>
                <c:pt idx="2602">
                  <c:v>42449.912418929598</c:v>
                </c:pt>
                <c:pt idx="2603">
                  <c:v>42449.912476800302</c:v>
                </c:pt>
                <c:pt idx="2604">
                  <c:v>42449.9125346703</c:v>
                </c:pt>
                <c:pt idx="2605">
                  <c:v>42449.912592541201</c:v>
                </c:pt>
                <c:pt idx="2606">
                  <c:v>42449.912650411803</c:v>
                </c:pt>
                <c:pt idx="2607">
                  <c:v>42449.912708282798</c:v>
                </c:pt>
                <c:pt idx="2608">
                  <c:v>42449.912766166803</c:v>
                </c:pt>
                <c:pt idx="2609">
                  <c:v>42449.912824038598</c:v>
                </c:pt>
                <c:pt idx="2610">
                  <c:v>42449.912881921198</c:v>
                </c:pt>
                <c:pt idx="2611">
                  <c:v>42449.912939784503</c:v>
                </c:pt>
                <c:pt idx="2612">
                  <c:v>42449.912997656596</c:v>
                </c:pt>
                <c:pt idx="2613">
                  <c:v>42449.913055545403</c:v>
                </c:pt>
                <c:pt idx="2614">
                  <c:v>42449.9131134294</c:v>
                </c:pt>
                <c:pt idx="2615">
                  <c:v>42449.913171298002</c:v>
                </c:pt>
                <c:pt idx="2616">
                  <c:v>42449.913229164304</c:v>
                </c:pt>
                <c:pt idx="2617">
                  <c:v>42449.913287050302</c:v>
                </c:pt>
                <c:pt idx="2618">
                  <c:v>42449.913344914297</c:v>
                </c:pt>
                <c:pt idx="2619">
                  <c:v>42449.913402803497</c:v>
                </c:pt>
                <c:pt idx="2620">
                  <c:v>42449.913460682801</c:v>
                </c:pt>
                <c:pt idx="2621">
                  <c:v>42449.913518546797</c:v>
                </c:pt>
                <c:pt idx="2622">
                  <c:v>42449.913576437299</c:v>
                </c:pt>
                <c:pt idx="2623">
                  <c:v>42449.913634303703</c:v>
                </c:pt>
                <c:pt idx="2624">
                  <c:v>42449.913692187503</c:v>
                </c:pt>
                <c:pt idx="2625">
                  <c:v>42449.913750055697</c:v>
                </c:pt>
                <c:pt idx="2626">
                  <c:v>42449.9138079248</c:v>
                </c:pt>
                <c:pt idx="2627">
                  <c:v>42449.913865810398</c:v>
                </c:pt>
                <c:pt idx="2628">
                  <c:v>42449.913923676999</c:v>
                </c:pt>
                <c:pt idx="2629">
                  <c:v>42449.913981560698</c:v>
                </c:pt>
                <c:pt idx="2630">
                  <c:v>42449.914039429299</c:v>
                </c:pt>
                <c:pt idx="2631">
                  <c:v>42449.914097313304</c:v>
                </c:pt>
                <c:pt idx="2632">
                  <c:v>42449.914155195504</c:v>
                </c:pt>
                <c:pt idx="2633">
                  <c:v>42449.914213063799</c:v>
                </c:pt>
                <c:pt idx="2634">
                  <c:v>42449.914270936701</c:v>
                </c:pt>
                <c:pt idx="2635">
                  <c:v>42449.914328820101</c:v>
                </c:pt>
                <c:pt idx="2636">
                  <c:v>42449.914386688703</c:v>
                </c:pt>
                <c:pt idx="2637">
                  <c:v>42449.914444575297</c:v>
                </c:pt>
                <c:pt idx="2638">
                  <c:v>42449.914502442298</c:v>
                </c:pt>
                <c:pt idx="2639">
                  <c:v>42449.914560321798</c:v>
                </c:pt>
                <c:pt idx="2640">
                  <c:v>42449.914618209201</c:v>
                </c:pt>
                <c:pt idx="2641">
                  <c:v>42449.914676088498</c:v>
                </c:pt>
                <c:pt idx="2642">
                  <c:v>42449.9147339587</c:v>
                </c:pt>
                <c:pt idx="2643">
                  <c:v>42449.914791822797</c:v>
                </c:pt>
                <c:pt idx="2644">
                  <c:v>42449.914849692199</c:v>
                </c:pt>
                <c:pt idx="2645">
                  <c:v>42449.914907579303</c:v>
                </c:pt>
                <c:pt idx="2646">
                  <c:v>42449.914965466603</c:v>
                </c:pt>
                <c:pt idx="2647">
                  <c:v>42449.915023341397</c:v>
                </c:pt>
                <c:pt idx="2648">
                  <c:v>42449.915081213403</c:v>
                </c:pt>
                <c:pt idx="2649">
                  <c:v>42449.915139078999</c:v>
                </c:pt>
                <c:pt idx="2650">
                  <c:v>42449.915196966103</c:v>
                </c:pt>
                <c:pt idx="2651">
                  <c:v>42449.915254849402</c:v>
                </c:pt>
                <c:pt idx="2652">
                  <c:v>42449.915312719699</c:v>
                </c:pt>
                <c:pt idx="2653">
                  <c:v>42449.915370589297</c:v>
                </c:pt>
                <c:pt idx="2654">
                  <c:v>42449.915428459397</c:v>
                </c:pt>
                <c:pt idx="2655">
                  <c:v>42449.9154863281</c:v>
                </c:pt>
                <c:pt idx="2656">
                  <c:v>42449.915544198702</c:v>
                </c:pt>
                <c:pt idx="2657">
                  <c:v>42449.915602067398</c:v>
                </c:pt>
                <c:pt idx="2658">
                  <c:v>42449.915659938197</c:v>
                </c:pt>
                <c:pt idx="2659">
                  <c:v>42449.9157178065</c:v>
                </c:pt>
                <c:pt idx="2660">
                  <c:v>42449.915775684603</c:v>
                </c:pt>
                <c:pt idx="2661">
                  <c:v>42449.915833555402</c:v>
                </c:pt>
                <c:pt idx="2662">
                  <c:v>42449.915891425102</c:v>
                </c:pt>
                <c:pt idx="2663">
                  <c:v>42449.915949293703</c:v>
                </c:pt>
                <c:pt idx="2664">
                  <c:v>42449.916007158601</c:v>
                </c:pt>
                <c:pt idx="2665">
                  <c:v>42449.916065028701</c:v>
                </c:pt>
                <c:pt idx="2666">
                  <c:v>42449.916122903203</c:v>
                </c:pt>
                <c:pt idx="2667">
                  <c:v>42449.916180788699</c:v>
                </c:pt>
                <c:pt idx="2668">
                  <c:v>42449.916238670303</c:v>
                </c:pt>
                <c:pt idx="2669">
                  <c:v>42449.916296537798</c:v>
                </c:pt>
                <c:pt idx="2670">
                  <c:v>42449.916354403198</c:v>
                </c:pt>
                <c:pt idx="2671">
                  <c:v>42449.916412273102</c:v>
                </c:pt>
                <c:pt idx="2672">
                  <c:v>42449.916470154603</c:v>
                </c:pt>
                <c:pt idx="2673">
                  <c:v>42449.916528027199</c:v>
                </c:pt>
                <c:pt idx="2674">
                  <c:v>42449.9165859157</c:v>
                </c:pt>
                <c:pt idx="2675">
                  <c:v>42449.916643795899</c:v>
                </c:pt>
                <c:pt idx="2676">
                  <c:v>42449.916701678201</c:v>
                </c:pt>
                <c:pt idx="2677">
                  <c:v>42449.916759561303</c:v>
                </c:pt>
                <c:pt idx="2678">
                  <c:v>42449.9168174273</c:v>
                </c:pt>
                <c:pt idx="2679">
                  <c:v>42449.9168753009</c:v>
                </c:pt>
                <c:pt idx="2680">
                  <c:v>42449.916933168701</c:v>
                </c:pt>
                <c:pt idx="2681">
                  <c:v>42449.916991040001</c:v>
                </c:pt>
                <c:pt idx="2682">
                  <c:v>42449.917048908901</c:v>
                </c:pt>
                <c:pt idx="2683">
                  <c:v>42449.917106779998</c:v>
                </c:pt>
                <c:pt idx="2684">
                  <c:v>42449.917164648199</c:v>
                </c:pt>
                <c:pt idx="2685">
                  <c:v>42449.917222536104</c:v>
                </c:pt>
                <c:pt idx="2686">
                  <c:v>42449.9172804025</c:v>
                </c:pt>
                <c:pt idx="2687">
                  <c:v>42449.917338270898</c:v>
                </c:pt>
                <c:pt idx="2688">
                  <c:v>42449.917396154597</c:v>
                </c:pt>
                <c:pt idx="2689">
                  <c:v>42449.917454021597</c:v>
                </c:pt>
                <c:pt idx="2690">
                  <c:v>42449.917511913402</c:v>
                </c:pt>
                <c:pt idx="2691">
                  <c:v>42449.917569773097</c:v>
                </c:pt>
                <c:pt idx="2692">
                  <c:v>42449.917627645496</c:v>
                </c:pt>
                <c:pt idx="2693">
                  <c:v>42449.917685534201</c:v>
                </c:pt>
                <c:pt idx="2694">
                  <c:v>42449.917743398597</c:v>
                </c:pt>
                <c:pt idx="2695">
                  <c:v>42449.917801286298</c:v>
                </c:pt>
                <c:pt idx="2696">
                  <c:v>42449.917859150199</c:v>
                </c:pt>
                <c:pt idx="2697">
                  <c:v>42449.917917037899</c:v>
                </c:pt>
                <c:pt idx="2698">
                  <c:v>42449.917974920798</c:v>
                </c:pt>
                <c:pt idx="2699">
                  <c:v>42449.9180327914</c:v>
                </c:pt>
                <c:pt idx="2700">
                  <c:v>42449.918090662599</c:v>
                </c:pt>
                <c:pt idx="2701">
                  <c:v>42449.918148533499</c:v>
                </c:pt>
                <c:pt idx="2702">
                  <c:v>42449.9182064087</c:v>
                </c:pt>
                <c:pt idx="2703">
                  <c:v>42449.9182642827</c:v>
                </c:pt>
                <c:pt idx="2704">
                  <c:v>42449.918322167701</c:v>
                </c:pt>
                <c:pt idx="2705">
                  <c:v>42449.918380039999</c:v>
                </c:pt>
                <c:pt idx="2706">
                  <c:v>42449.918437913402</c:v>
                </c:pt>
                <c:pt idx="2707">
                  <c:v>42449.918495798702</c:v>
                </c:pt>
                <c:pt idx="2708">
                  <c:v>42449.918553667303</c:v>
                </c:pt>
                <c:pt idx="2709">
                  <c:v>42449.918611532798</c:v>
                </c:pt>
                <c:pt idx="2710">
                  <c:v>42449.918669405197</c:v>
                </c:pt>
                <c:pt idx="2711">
                  <c:v>42449.918727290598</c:v>
                </c:pt>
                <c:pt idx="2712">
                  <c:v>42449.918785172304</c:v>
                </c:pt>
                <c:pt idx="2713">
                  <c:v>42449.918843056803</c:v>
                </c:pt>
                <c:pt idx="2714">
                  <c:v>42449.918900921002</c:v>
                </c:pt>
                <c:pt idx="2715">
                  <c:v>42449.918958810602</c:v>
                </c:pt>
                <c:pt idx="2716">
                  <c:v>42449.919016686697</c:v>
                </c:pt>
                <c:pt idx="2717">
                  <c:v>42449.919074575402</c:v>
                </c:pt>
                <c:pt idx="2718">
                  <c:v>42449.9191324528</c:v>
                </c:pt>
                <c:pt idx="2719">
                  <c:v>42449.919190327601</c:v>
                </c:pt>
                <c:pt idx="2720">
                  <c:v>42449.919248208302</c:v>
                </c:pt>
                <c:pt idx="2721">
                  <c:v>42449.919306077099</c:v>
                </c:pt>
                <c:pt idx="2722">
                  <c:v>42449.919363941299</c:v>
                </c:pt>
                <c:pt idx="2723">
                  <c:v>42449.919421823302</c:v>
                </c:pt>
                <c:pt idx="2724">
                  <c:v>42449.919479709002</c:v>
                </c:pt>
                <c:pt idx="2725">
                  <c:v>42449.919537594797</c:v>
                </c:pt>
                <c:pt idx="2726">
                  <c:v>42449.919595458901</c:v>
                </c:pt>
                <c:pt idx="2727">
                  <c:v>42449.919653345401</c:v>
                </c:pt>
                <c:pt idx="2728">
                  <c:v>42449.919711228198</c:v>
                </c:pt>
                <c:pt idx="2729">
                  <c:v>42449.919769091597</c:v>
                </c:pt>
                <c:pt idx="2730">
                  <c:v>42449.919826980098</c:v>
                </c:pt>
                <c:pt idx="2731">
                  <c:v>42449.919884842202</c:v>
                </c:pt>
                <c:pt idx="2732">
                  <c:v>42449.919942733199</c:v>
                </c:pt>
                <c:pt idx="2733">
                  <c:v>42449.920000596801</c:v>
                </c:pt>
                <c:pt idx="2734">
                  <c:v>42449.920058485703</c:v>
                </c:pt>
                <c:pt idx="2735">
                  <c:v>42449.920116349698</c:v>
                </c:pt>
                <c:pt idx="2736">
                  <c:v>42449.920174233899</c:v>
                </c:pt>
                <c:pt idx="2737">
                  <c:v>42449.920232099998</c:v>
                </c:pt>
                <c:pt idx="2738">
                  <c:v>42449.920289972397</c:v>
                </c:pt>
                <c:pt idx="2739">
                  <c:v>42449.920347849198</c:v>
                </c:pt>
                <c:pt idx="2740">
                  <c:v>42449.920405731304</c:v>
                </c:pt>
                <c:pt idx="2741">
                  <c:v>42449.920463614602</c:v>
                </c:pt>
                <c:pt idx="2742">
                  <c:v>42449.920521477601</c:v>
                </c:pt>
                <c:pt idx="2743">
                  <c:v>42449.920579359197</c:v>
                </c:pt>
                <c:pt idx="2744">
                  <c:v>42449.920637235802</c:v>
                </c:pt>
                <c:pt idx="2745">
                  <c:v>42449.920695119297</c:v>
                </c:pt>
                <c:pt idx="2746">
                  <c:v>42449.920752995997</c:v>
                </c:pt>
                <c:pt idx="2747">
                  <c:v>42449.920810865202</c:v>
                </c:pt>
                <c:pt idx="2748">
                  <c:v>42449.920868731402</c:v>
                </c:pt>
                <c:pt idx="2749">
                  <c:v>42449.920926605897</c:v>
                </c:pt>
                <c:pt idx="2750">
                  <c:v>42449.920984474498</c:v>
                </c:pt>
                <c:pt idx="2751">
                  <c:v>42449.921042355098</c:v>
                </c:pt>
                <c:pt idx="2752">
                  <c:v>42449.921100244799</c:v>
                </c:pt>
                <c:pt idx="2753">
                  <c:v>42449.921158105899</c:v>
                </c:pt>
                <c:pt idx="2754">
                  <c:v>42449.921215994204</c:v>
                </c:pt>
                <c:pt idx="2755">
                  <c:v>42449.921273866697</c:v>
                </c:pt>
                <c:pt idx="2756">
                  <c:v>42449.921331748599</c:v>
                </c:pt>
                <c:pt idx="2757">
                  <c:v>42449.921389612296</c:v>
                </c:pt>
                <c:pt idx="2758">
                  <c:v>42449.921447483503</c:v>
                </c:pt>
                <c:pt idx="2759">
                  <c:v>42449.921505368402</c:v>
                </c:pt>
                <c:pt idx="2760">
                  <c:v>42449.921563234202</c:v>
                </c:pt>
                <c:pt idx="2761">
                  <c:v>42449.921621113397</c:v>
                </c:pt>
                <c:pt idx="2762">
                  <c:v>42449.921678992701</c:v>
                </c:pt>
                <c:pt idx="2763">
                  <c:v>42449.921736855897</c:v>
                </c:pt>
                <c:pt idx="2764">
                  <c:v>42449.921794726797</c:v>
                </c:pt>
                <c:pt idx="2765">
                  <c:v>42449.921852599698</c:v>
                </c:pt>
                <c:pt idx="2766">
                  <c:v>42449.921910489596</c:v>
                </c:pt>
                <c:pt idx="2767">
                  <c:v>42449.921968368602</c:v>
                </c:pt>
                <c:pt idx="2768">
                  <c:v>42449.922026251399</c:v>
                </c:pt>
                <c:pt idx="2769">
                  <c:v>42449.922084120997</c:v>
                </c:pt>
                <c:pt idx="2770">
                  <c:v>42449.922141983203</c:v>
                </c:pt>
                <c:pt idx="2771">
                  <c:v>42449.922199865803</c:v>
                </c:pt>
                <c:pt idx="2772">
                  <c:v>42449.922257738697</c:v>
                </c:pt>
                <c:pt idx="2773">
                  <c:v>42449.9223156105</c:v>
                </c:pt>
                <c:pt idx="2774">
                  <c:v>42449.922373482797</c:v>
                </c:pt>
                <c:pt idx="2775">
                  <c:v>42449.922431365703</c:v>
                </c:pt>
                <c:pt idx="2776">
                  <c:v>42449.922489249599</c:v>
                </c:pt>
                <c:pt idx="2777">
                  <c:v>42449.9225471151</c:v>
                </c:pt>
                <c:pt idx="2778">
                  <c:v>42449.922604998901</c:v>
                </c:pt>
                <c:pt idx="2779">
                  <c:v>42449.922662867102</c:v>
                </c:pt>
                <c:pt idx="2780">
                  <c:v>42449.922720754999</c:v>
                </c:pt>
                <c:pt idx="2781">
                  <c:v>42449.922778622502</c:v>
                </c:pt>
                <c:pt idx="2782">
                  <c:v>42449.9228365038</c:v>
                </c:pt>
                <c:pt idx="2783">
                  <c:v>42449.922894367897</c:v>
                </c:pt>
                <c:pt idx="2784">
                  <c:v>42449.922952242901</c:v>
                </c:pt>
                <c:pt idx="2785">
                  <c:v>42449.9230101137</c:v>
                </c:pt>
                <c:pt idx="2786">
                  <c:v>42449.923067999502</c:v>
                </c:pt>
                <c:pt idx="2787">
                  <c:v>42449.923125877802</c:v>
                </c:pt>
                <c:pt idx="2788">
                  <c:v>42449.9231837443</c:v>
                </c:pt>
                <c:pt idx="2789">
                  <c:v>42449.923241618097</c:v>
                </c:pt>
                <c:pt idx="2790">
                  <c:v>42449.923299504597</c:v>
                </c:pt>
                <c:pt idx="2791">
                  <c:v>42449.923357382097</c:v>
                </c:pt>
                <c:pt idx="2792">
                  <c:v>42449.923415267702</c:v>
                </c:pt>
                <c:pt idx="2793">
                  <c:v>42449.923473134899</c:v>
                </c:pt>
                <c:pt idx="2794">
                  <c:v>42449.923531020002</c:v>
                </c:pt>
                <c:pt idx="2795">
                  <c:v>42449.923588882397</c:v>
                </c:pt>
                <c:pt idx="2796">
                  <c:v>42449.923646773997</c:v>
                </c:pt>
                <c:pt idx="2797">
                  <c:v>42449.923704639703</c:v>
                </c:pt>
                <c:pt idx="2798">
                  <c:v>42449.923762525701</c:v>
                </c:pt>
                <c:pt idx="2799">
                  <c:v>42449.923820404103</c:v>
                </c:pt>
                <c:pt idx="2800">
                  <c:v>42449.923878278001</c:v>
                </c:pt>
                <c:pt idx="2801">
                  <c:v>42449.9239361578</c:v>
                </c:pt>
                <c:pt idx="2802">
                  <c:v>42449.923994028199</c:v>
                </c:pt>
                <c:pt idx="2803">
                  <c:v>42449.924051907503</c:v>
                </c:pt>
                <c:pt idx="2804">
                  <c:v>42449.9241097841</c:v>
                </c:pt>
                <c:pt idx="2805">
                  <c:v>42449.924167658501</c:v>
                </c:pt>
                <c:pt idx="2806">
                  <c:v>42449.924225529299</c:v>
                </c:pt>
                <c:pt idx="2807">
                  <c:v>42449.924283395303</c:v>
                </c:pt>
                <c:pt idx="2808">
                  <c:v>42449.924341274702</c:v>
                </c:pt>
                <c:pt idx="2809">
                  <c:v>42449.924399139403</c:v>
                </c:pt>
                <c:pt idx="2810">
                  <c:v>42449.924457011097</c:v>
                </c:pt>
                <c:pt idx="2811">
                  <c:v>42449.924514882303</c:v>
                </c:pt>
                <c:pt idx="2812">
                  <c:v>42449.924572769603</c:v>
                </c:pt>
                <c:pt idx="2813">
                  <c:v>42449.924630631198</c:v>
                </c:pt>
                <c:pt idx="2814">
                  <c:v>42449.924688499901</c:v>
                </c:pt>
                <c:pt idx="2815">
                  <c:v>42449.924746378703</c:v>
                </c:pt>
                <c:pt idx="2816">
                  <c:v>42449.924804262999</c:v>
                </c:pt>
                <c:pt idx="2817">
                  <c:v>42449.924862128799</c:v>
                </c:pt>
                <c:pt idx="2818">
                  <c:v>42449.9249199974</c:v>
                </c:pt>
                <c:pt idx="2819">
                  <c:v>42449.924977868097</c:v>
                </c:pt>
                <c:pt idx="2820">
                  <c:v>42449.925035749497</c:v>
                </c:pt>
                <c:pt idx="2821">
                  <c:v>42449.925093615697</c:v>
                </c:pt>
                <c:pt idx="2822">
                  <c:v>42449.925151488802</c:v>
                </c:pt>
                <c:pt idx="2823">
                  <c:v>42449.925209375499</c:v>
                </c:pt>
                <c:pt idx="2824">
                  <c:v>42449.925267238403</c:v>
                </c:pt>
                <c:pt idx="2825">
                  <c:v>42449.925325120603</c:v>
                </c:pt>
                <c:pt idx="2826">
                  <c:v>42449.925382993701</c:v>
                </c:pt>
                <c:pt idx="2827">
                  <c:v>42449.925440868101</c:v>
                </c:pt>
                <c:pt idx="2828">
                  <c:v>42449.925498732002</c:v>
                </c:pt>
                <c:pt idx="2829">
                  <c:v>42449.925556623399</c:v>
                </c:pt>
                <c:pt idx="2830">
                  <c:v>42449.925614497697</c:v>
                </c:pt>
                <c:pt idx="2831">
                  <c:v>42449.925672368503</c:v>
                </c:pt>
                <c:pt idx="2832">
                  <c:v>42449.925730255498</c:v>
                </c:pt>
                <c:pt idx="2833">
                  <c:v>42449.925788138898</c:v>
                </c:pt>
                <c:pt idx="2834">
                  <c:v>42449.9258460032</c:v>
                </c:pt>
                <c:pt idx="2835">
                  <c:v>42449.925903876603</c:v>
                </c:pt>
                <c:pt idx="2836">
                  <c:v>42449.925961763103</c:v>
                </c:pt>
                <c:pt idx="2837">
                  <c:v>42449.926019634397</c:v>
                </c:pt>
                <c:pt idx="2838">
                  <c:v>42449.926077513999</c:v>
                </c:pt>
                <c:pt idx="2839">
                  <c:v>42449.9261353826</c:v>
                </c:pt>
                <c:pt idx="2840">
                  <c:v>42449.926193248699</c:v>
                </c:pt>
                <c:pt idx="2841">
                  <c:v>42449.926251115903</c:v>
                </c:pt>
                <c:pt idx="2842">
                  <c:v>42449.926309006398</c:v>
                </c:pt>
                <c:pt idx="2843">
                  <c:v>42449.926366886903</c:v>
                </c:pt>
                <c:pt idx="2844">
                  <c:v>42449.926424769597</c:v>
                </c:pt>
                <c:pt idx="2845">
                  <c:v>42449.9264826406</c:v>
                </c:pt>
                <c:pt idx="2846">
                  <c:v>42449.926540518398</c:v>
                </c:pt>
                <c:pt idx="2847">
                  <c:v>42449.9265983843</c:v>
                </c:pt>
                <c:pt idx="2848">
                  <c:v>42449.926656256997</c:v>
                </c:pt>
                <c:pt idx="2849">
                  <c:v>42449.9267141452</c:v>
                </c:pt>
                <c:pt idx="2850">
                  <c:v>42449.926772012899</c:v>
                </c:pt>
                <c:pt idx="2851">
                  <c:v>42449.926829884404</c:v>
                </c:pt>
                <c:pt idx="2852">
                  <c:v>42449.926887752001</c:v>
                </c:pt>
                <c:pt idx="2853">
                  <c:v>42449.926945621999</c:v>
                </c:pt>
                <c:pt idx="2854">
                  <c:v>42449.927003497098</c:v>
                </c:pt>
                <c:pt idx="2855">
                  <c:v>42449.9270613634</c:v>
                </c:pt>
                <c:pt idx="2856">
                  <c:v>42449.927119228603</c:v>
                </c:pt>
                <c:pt idx="2857">
                  <c:v>42449.927177104903</c:v>
                </c:pt>
                <c:pt idx="2858">
                  <c:v>42449.927234986499</c:v>
                </c:pt>
                <c:pt idx="2859">
                  <c:v>42449.927292870801</c:v>
                </c:pt>
                <c:pt idx="2860">
                  <c:v>42449.927350740203</c:v>
                </c:pt>
                <c:pt idx="2861">
                  <c:v>42449.927408611402</c:v>
                </c:pt>
                <c:pt idx="2862">
                  <c:v>42449.927466496702</c:v>
                </c:pt>
                <c:pt idx="2863">
                  <c:v>42449.927524366802</c:v>
                </c:pt>
                <c:pt idx="2864">
                  <c:v>42449.927582235803</c:v>
                </c:pt>
                <c:pt idx="2865">
                  <c:v>42449.927640104499</c:v>
                </c:pt>
                <c:pt idx="2866">
                  <c:v>42449.927697969702</c:v>
                </c:pt>
                <c:pt idx="2867">
                  <c:v>42449.927755840799</c:v>
                </c:pt>
                <c:pt idx="2868">
                  <c:v>42449.927813727001</c:v>
                </c:pt>
                <c:pt idx="2869">
                  <c:v>42449.9278716115</c:v>
                </c:pt>
                <c:pt idx="2870">
                  <c:v>42449.927929476296</c:v>
                </c:pt>
                <c:pt idx="2871">
                  <c:v>42449.927987357201</c:v>
                </c:pt>
                <c:pt idx="2872">
                  <c:v>42449.9280452245</c:v>
                </c:pt>
                <c:pt idx="2873">
                  <c:v>42449.928103096499</c:v>
                </c:pt>
                <c:pt idx="2874">
                  <c:v>42449.928160965901</c:v>
                </c:pt>
                <c:pt idx="2875">
                  <c:v>42449.928218845896</c:v>
                </c:pt>
                <c:pt idx="2876">
                  <c:v>42449.928276717197</c:v>
                </c:pt>
                <c:pt idx="2877">
                  <c:v>42449.928334591197</c:v>
                </c:pt>
                <c:pt idx="2878">
                  <c:v>42449.9283924677</c:v>
                </c:pt>
                <c:pt idx="2879">
                  <c:v>42449.928450348103</c:v>
                </c:pt>
                <c:pt idx="2880">
                  <c:v>42449.928508211997</c:v>
                </c:pt>
                <c:pt idx="2881">
                  <c:v>42449.928566097602</c:v>
                </c:pt>
                <c:pt idx="2882">
                  <c:v>42449.928623981898</c:v>
                </c:pt>
                <c:pt idx="2883">
                  <c:v>42449.928681850302</c:v>
                </c:pt>
                <c:pt idx="2884">
                  <c:v>42449.928739724899</c:v>
                </c:pt>
                <c:pt idx="2885">
                  <c:v>42449.928797606597</c:v>
                </c:pt>
                <c:pt idx="2886">
                  <c:v>42449.928855488797</c:v>
                </c:pt>
                <c:pt idx="2887">
                  <c:v>42449.928913350603</c:v>
                </c:pt>
                <c:pt idx="2888">
                  <c:v>42449.928971220703</c:v>
                </c:pt>
                <c:pt idx="2889">
                  <c:v>42449.929029093801</c:v>
                </c:pt>
                <c:pt idx="2890">
                  <c:v>42449.9290869779</c:v>
                </c:pt>
                <c:pt idx="2891">
                  <c:v>42449.929144862697</c:v>
                </c:pt>
                <c:pt idx="2892">
                  <c:v>42449.929202733198</c:v>
                </c:pt>
                <c:pt idx="2893">
                  <c:v>42449.929260617297</c:v>
                </c:pt>
                <c:pt idx="2894">
                  <c:v>42449.929318487499</c:v>
                </c:pt>
                <c:pt idx="2895">
                  <c:v>42449.929376350701</c:v>
                </c:pt>
                <c:pt idx="2896">
                  <c:v>42449.929434222999</c:v>
                </c:pt>
                <c:pt idx="2897">
                  <c:v>42449.929492096497</c:v>
                </c:pt>
                <c:pt idx="2898">
                  <c:v>42449.9295499695</c:v>
                </c:pt>
                <c:pt idx="2899">
                  <c:v>42449.929607840997</c:v>
                </c:pt>
                <c:pt idx="2900">
                  <c:v>42449.929665723401</c:v>
                </c:pt>
                <c:pt idx="2901">
                  <c:v>42449.929723599402</c:v>
                </c:pt>
                <c:pt idx="2902">
                  <c:v>42449.929781471197</c:v>
                </c:pt>
                <c:pt idx="2903">
                  <c:v>42449.929839339202</c:v>
                </c:pt>
                <c:pt idx="2904">
                  <c:v>42449.929897212503</c:v>
                </c:pt>
                <c:pt idx="2905">
                  <c:v>42449.9299550789</c:v>
                </c:pt>
                <c:pt idx="2906">
                  <c:v>42449.930012961398</c:v>
                </c:pt>
                <c:pt idx="2907">
                  <c:v>42449.930070828203</c:v>
                </c:pt>
                <c:pt idx="2908">
                  <c:v>42449.930128697401</c:v>
                </c:pt>
                <c:pt idx="2909">
                  <c:v>42449.930186584803</c:v>
                </c:pt>
                <c:pt idx="2910">
                  <c:v>42449.930244458301</c:v>
                </c:pt>
                <c:pt idx="2911">
                  <c:v>42449.930302341498</c:v>
                </c:pt>
                <c:pt idx="2912">
                  <c:v>42449.930360202998</c:v>
                </c:pt>
                <c:pt idx="2913">
                  <c:v>42449.930418074502</c:v>
                </c:pt>
                <c:pt idx="2914">
                  <c:v>42449.930475943998</c:v>
                </c:pt>
                <c:pt idx="2915">
                  <c:v>42449.930533833103</c:v>
                </c:pt>
                <c:pt idx="2916">
                  <c:v>42449.930591698198</c:v>
                </c:pt>
                <c:pt idx="2917">
                  <c:v>42449.930649570299</c:v>
                </c:pt>
                <c:pt idx="2918">
                  <c:v>42449.930707441097</c:v>
                </c:pt>
                <c:pt idx="2919">
                  <c:v>42449.930765305799</c:v>
                </c:pt>
                <c:pt idx="2920">
                  <c:v>42449.930823198098</c:v>
                </c:pt>
                <c:pt idx="2921">
                  <c:v>42449.930881065702</c:v>
                </c:pt>
                <c:pt idx="2922">
                  <c:v>42449.9309389345</c:v>
                </c:pt>
                <c:pt idx="2923">
                  <c:v>42449.930996818999</c:v>
                </c:pt>
                <c:pt idx="2924">
                  <c:v>42449.931054680703</c:v>
                </c:pt>
                <c:pt idx="2925">
                  <c:v>42449.931112550701</c:v>
                </c:pt>
                <c:pt idx="2926">
                  <c:v>42449.931170426004</c:v>
                </c:pt>
                <c:pt idx="2927">
                  <c:v>42449.931228311303</c:v>
                </c:pt>
                <c:pt idx="2928">
                  <c:v>42449.931286177904</c:v>
                </c:pt>
                <c:pt idx="2929">
                  <c:v>42449.931344059398</c:v>
                </c:pt>
                <c:pt idx="2930">
                  <c:v>42449.931401947601</c:v>
                </c:pt>
                <c:pt idx="2931">
                  <c:v>42449.931459807201</c:v>
                </c:pt>
                <c:pt idx="2932">
                  <c:v>42449.931517683799</c:v>
                </c:pt>
                <c:pt idx="2933">
                  <c:v>42449.931575551098</c:v>
                </c:pt>
                <c:pt idx="2934">
                  <c:v>42449.931633433996</c:v>
                </c:pt>
                <c:pt idx="2935">
                  <c:v>42449.931691317302</c:v>
                </c:pt>
                <c:pt idx="2936">
                  <c:v>42449.931749187599</c:v>
                </c:pt>
                <c:pt idx="2937">
                  <c:v>42449.931807072397</c:v>
                </c:pt>
                <c:pt idx="2938">
                  <c:v>42449.931864956801</c:v>
                </c:pt>
                <c:pt idx="2939">
                  <c:v>42449.931922823002</c:v>
                </c:pt>
                <c:pt idx="2940">
                  <c:v>42449.931980689697</c:v>
                </c:pt>
                <c:pt idx="2941">
                  <c:v>42449.9320385725</c:v>
                </c:pt>
                <c:pt idx="2942">
                  <c:v>42449.9320964621</c:v>
                </c:pt>
                <c:pt idx="2943">
                  <c:v>42449.932154328999</c:v>
                </c:pt>
                <c:pt idx="2944">
                  <c:v>42449.932212191503</c:v>
                </c:pt>
                <c:pt idx="2945">
                  <c:v>42449.9322700638</c:v>
                </c:pt>
                <c:pt idx="2946">
                  <c:v>42449.9323279542</c:v>
                </c:pt>
                <c:pt idx="2947">
                  <c:v>42449.932385823202</c:v>
                </c:pt>
                <c:pt idx="2948">
                  <c:v>42449.932443687503</c:v>
                </c:pt>
                <c:pt idx="2949">
                  <c:v>42449.932501575</c:v>
                </c:pt>
                <c:pt idx="2950">
                  <c:v>42449.932559448098</c:v>
                </c:pt>
                <c:pt idx="2951">
                  <c:v>42449.932617311402</c:v>
                </c:pt>
                <c:pt idx="2952">
                  <c:v>42449.932675179902</c:v>
                </c:pt>
                <c:pt idx="2953">
                  <c:v>42449.932733061098</c:v>
                </c:pt>
                <c:pt idx="2954">
                  <c:v>42449.932790950399</c:v>
                </c:pt>
                <c:pt idx="2955">
                  <c:v>42449.932848832199</c:v>
                </c:pt>
                <c:pt idx="2956">
                  <c:v>42449.932906708797</c:v>
                </c:pt>
                <c:pt idx="2957">
                  <c:v>42449.932964597399</c:v>
                </c:pt>
                <c:pt idx="2958">
                  <c:v>42449.933022474797</c:v>
                </c:pt>
                <c:pt idx="2959">
                  <c:v>42449.933080341303</c:v>
                </c:pt>
                <c:pt idx="2960">
                  <c:v>42449.933138218999</c:v>
                </c:pt>
                <c:pt idx="2961">
                  <c:v>42449.933196082697</c:v>
                </c:pt>
                <c:pt idx="2962">
                  <c:v>42449.933253954601</c:v>
                </c:pt>
                <c:pt idx="2963">
                  <c:v>42449.933311840497</c:v>
                </c:pt>
                <c:pt idx="2964">
                  <c:v>42449.933369705599</c:v>
                </c:pt>
                <c:pt idx="2965">
                  <c:v>42449.933427574899</c:v>
                </c:pt>
                <c:pt idx="2966">
                  <c:v>42449.933485452399</c:v>
                </c:pt>
                <c:pt idx="2967">
                  <c:v>42449.933543333798</c:v>
                </c:pt>
                <c:pt idx="2968">
                  <c:v>42449.933601217701</c:v>
                </c:pt>
                <c:pt idx="2969">
                  <c:v>42449.933659078997</c:v>
                </c:pt>
                <c:pt idx="2970">
                  <c:v>42449.933716969703</c:v>
                </c:pt>
                <c:pt idx="2971">
                  <c:v>42449.9337748369</c:v>
                </c:pt>
                <c:pt idx="2972">
                  <c:v>42449.933832717601</c:v>
                </c:pt>
                <c:pt idx="2973">
                  <c:v>42449.933890599299</c:v>
                </c:pt>
                <c:pt idx="2974">
                  <c:v>42449.933948486498</c:v>
                </c:pt>
                <c:pt idx="2975">
                  <c:v>42449.9340063688</c:v>
                </c:pt>
                <c:pt idx="2976">
                  <c:v>42449.934064244902</c:v>
                </c:pt>
                <c:pt idx="2977">
                  <c:v>42449.934122112703</c:v>
                </c:pt>
                <c:pt idx="2978">
                  <c:v>42449.934179987802</c:v>
                </c:pt>
                <c:pt idx="2979">
                  <c:v>42449.934237853297</c:v>
                </c:pt>
                <c:pt idx="2980">
                  <c:v>42449.934295723899</c:v>
                </c:pt>
                <c:pt idx="2981">
                  <c:v>42449.934353600402</c:v>
                </c:pt>
                <c:pt idx="2982">
                  <c:v>42449.934411471302</c:v>
                </c:pt>
                <c:pt idx="2983">
                  <c:v>42449.934469340602</c:v>
                </c:pt>
                <c:pt idx="2984">
                  <c:v>42449.934527203703</c:v>
                </c:pt>
                <c:pt idx="2985">
                  <c:v>42449.934585078503</c:v>
                </c:pt>
                <c:pt idx="2986">
                  <c:v>42449.934642946297</c:v>
                </c:pt>
                <c:pt idx="2987">
                  <c:v>42449.934700830803</c:v>
                </c:pt>
                <c:pt idx="2988">
                  <c:v>42449.934758703399</c:v>
                </c:pt>
                <c:pt idx="2989">
                  <c:v>42449.9348165669</c:v>
                </c:pt>
                <c:pt idx="2990">
                  <c:v>42449.934874438703</c:v>
                </c:pt>
                <c:pt idx="2991">
                  <c:v>42449.934932329998</c:v>
                </c:pt>
                <c:pt idx="2992">
                  <c:v>42449.934990197798</c:v>
                </c:pt>
                <c:pt idx="2993">
                  <c:v>42449.935048060099</c:v>
                </c:pt>
                <c:pt idx="2994">
                  <c:v>42449.935105949698</c:v>
                </c:pt>
                <c:pt idx="2995">
                  <c:v>42449.935163826704</c:v>
                </c:pt>
                <c:pt idx="2996">
                  <c:v>42449.935221694599</c:v>
                </c:pt>
                <c:pt idx="2997">
                  <c:v>42449.935279566198</c:v>
                </c:pt>
                <c:pt idx="2998">
                  <c:v>42449.935337447401</c:v>
                </c:pt>
                <c:pt idx="2999">
                  <c:v>42449.935395335902</c:v>
                </c:pt>
                <c:pt idx="3000">
                  <c:v>42449.935453202597</c:v>
                </c:pt>
                <c:pt idx="3001">
                  <c:v>42449.935511089003</c:v>
                </c:pt>
                <c:pt idx="3002">
                  <c:v>42449.935568954497</c:v>
                </c:pt>
                <c:pt idx="3003">
                  <c:v>42449.9356268423</c:v>
                </c:pt>
                <c:pt idx="3004">
                  <c:v>42449.935684716198</c:v>
                </c:pt>
                <c:pt idx="3005">
                  <c:v>42449.935742606998</c:v>
                </c:pt>
                <c:pt idx="3006">
                  <c:v>42449.9358004682</c:v>
                </c:pt>
                <c:pt idx="3007">
                  <c:v>42449.9358583387</c:v>
                </c:pt>
                <c:pt idx="3008">
                  <c:v>42449.935916229202</c:v>
                </c:pt>
                <c:pt idx="3009">
                  <c:v>42449.935974095402</c:v>
                </c:pt>
                <c:pt idx="3010">
                  <c:v>42449.936031982601</c:v>
                </c:pt>
                <c:pt idx="3011">
                  <c:v>42449.936089849703</c:v>
                </c:pt>
                <c:pt idx="3012">
                  <c:v>42449.936147714703</c:v>
                </c:pt>
                <c:pt idx="3013">
                  <c:v>42449.936205601</c:v>
                </c:pt>
                <c:pt idx="3014">
                  <c:v>42449.9362634684</c:v>
                </c:pt>
                <c:pt idx="3015">
                  <c:v>42449.936321350498</c:v>
                </c:pt>
                <c:pt idx="3016">
                  <c:v>42449.936379239203</c:v>
                </c:pt>
                <c:pt idx="3017">
                  <c:v>42449.936437104698</c:v>
                </c:pt>
                <c:pt idx="3018">
                  <c:v>42449.9364949792</c:v>
                </c:pt>
                <c:pt idx="3019">
                  <c:v>42449.936552860803</c:v>
                </c:pt>
                <c:pt idx="3020">
                  <c:v>42449.936610742203</c:v>
                </c:pt>
                <c:pt idx="3021">
                  <c:v>42449.936668622897</c:v>
                </c:pt>
                <c:pt idx="3022">
                  <c:v>42449.936726499502</c:v>
                </c:pt>
                <c:pt idx="3023">
                  <c:v>42449.9367843773</c:v>
                </c:pt>
                <c:pt idx="3024">
                  <c:v>42449.936842246403</c:v>
                </c:pt>
                <c:pt idx="3025">
                  <c:v>42449.936900108201</c:v>
                </c:pt>
                <c:pt idx="3026">
                  <c:v>42449.936957979902</c:v>
                </c:pt>
                <c:pt idx="3027">
                  <c:v>42449.937015871801</c:v>
                </c:pt>
                <c:pt idx="3028">
                  <c:v>42449.937073753797</c:v>
                </c:pt>
                <c:pt idx="3029">
                  <c:v>42449.937131614803</c:v>
                </c:pt>
                <c:pt idx="3030">
                  <c:v>42449.937189483098</c:v>
                </c:pt>
                <c:pt idx="3031">
                  <c:v>42449.937247353999</c:v>
                </c:pt>
                <c:pt idx="3032">
                  <c:v>42449.937305229199</c:v>
                </c:pt>
                <c:pt idx="3033">
                  <c:v>42449.937363096702</c:v>
                </c:pt>
                <c:pt idx="3034">
                  <c:v>42449.937420980998</c:v>
                </c:pt>
                <c:pt idx="3035">
                  <c:v>42449.937478867803</c:v>
                </c:pt>
                <c:pt idx="3036">
                  <c:v>42449.937536750796</c:v>
                </c:pt>
                <c:pt idx="3037">
                  <c:v>42449.937594625197</c:v>
                </c:pt>
                <c:pt idx="3038">
                  <c:v>42449.937652498898</c:v>
                </c:pt>
                <c:pt idx="3039">
                  <c:v>42449.937710381499</c:v>
                </c:pt>
                <c:pt idx="3040">
                  <c:v>42449.937768249103</c:v>
                </c:pt>
                <c:pt idx="3041">
                  <c:v>42449.9378261159</c:v>
                </c:pt>
                <c:pt idx="3042">
                  <c:v>42449.9378839977</c:v>
                </c:pt>
                <c:pt idx="3043">
                  <c:v>42449.9379418717</c:v>
                </c:pt>
                <c:pt idx="3044">
                  <c:v>42449.937999743001</c:v>
                </c:pt>
                <c:pt idx="3045">
                  <c:v>42449.938057627704</c:v>
                </c:pt>
                <c:pt idx="3046">
                  <c:v>42449.938115497898</c:v>
                </c:pt>
                <c:pt idx="3047">
                  <c:v>42449.938173367504</c:v>
                </c:pt>
                <c:pt idx="3048">
                  <c:v>42449.9382312503</c:v>
                </c:pt>
                <c:pt idx="3049">
                  <c:v>42449.938289118603</c:v>
                </c:pt>
                <c:pt idx="3050">
                  <c:v>42449.938346984898</c:v>
                </c:pt>
                <c:pt idx="3051">
                  <c:v>42449.9384048598</c:v>
                </c:pt>
                <c:pt idx="3052">
                  <c:v>42449.938462745398</c:v>
                </c:pt>
                <c:pt idx="3053">
                  <c:v>42449.938520613701</c:v>
                </c:pt>
                <c:pt idx="3054">
                  <c:v>42449.938578480498</c:v>
                </c:pt>
                <c:pt idx="3055">
                  <c:v>42449.9386363511</c:v>
                </c:pt>
                <c:pt idx="3056">
                  <c:v>42449.938694234101</c:v>
                </c:pt>
                <c:pt idx="3057">
                  <c:v>42449.938752103597</c:v>
                </c:pt>
                <c:pt idx="3058">
                  <c:v>42449.938809990599</c:v>
                </c:pt>
                <c:pt idx="3059">
                  <c:v>42449.9388678584</c:v>
                </c:pt>
                <c:pt idx="3060">
                  <c:v>42449.938925726499</c:v>
                </c:pt>
                <c:pt idx="3061">
                  <c:v>42449.938983596403</c:v>
                </c:pt>
                <c:pt idx="3062">
                  <c:v>42449.9390414636</c:v>
                </c:pt>
                <c:pt idx="3063">
                  <c:v>42449.939099335199</c:v>
                </c:pt>
                <c:pt idx="3064">
                  <c:v>42449.9391572202</c:v>
                </c:pt>
                <c:pt idx="3065">
                  <c:v>42449.939215096099</c:v>
                </c:pt>
                <c:pt idx="3066">
                  <c:v>42449.939272977601</c:v>
                </c:pt>
                <c:pt idx="3067">
                  <c:v>42449.9393308582</c:v>
                </c:pt>
                <c:pt idx="3068">
                  <c:v>42449.939388721999</c:v>
                </c:pt>
                <c:pt idx="3069">
                  <c:v>42449.939446611599</c:v>
                </c:pt>
                <c:pt idx="3070">
                  <c:v>42449.939504472</c:v>
                </c:pt>
                <c:pt idx="3071">
                  <c:v>42449.939562357104</c:v>
                </c:pt>
                <c:pt idx="3072">
                  <c:v>42449.939620245597</c:v>
                </c:pt>
                <c:pt idx="3073">
                  <c:v>42449.939678121002</c:v>
                </c:pt>
                <c:pt idx="3074">
                  <c:v>42449.939736006403</c:v>
                </c:pt>
                <c:pt idx="3075">
                  <c:v>42449.939793876103</c:v>
                </c:pt>
                <c:pt idx="3076">
                  <c:v>42449.939851759198</c:v>
                </c:pt>
                <c:pt idx="3077">
                  <c:v>42449.939909635403</c:v>
                </c:pt>
                <c:pt idx="3078">
                  <c:v>42449.939967525097</c:v>
                </c:pt>
                <c:pt idx="3079">
                  <c:v>42449.9400253895</c:v>
                </c:pt>
                <c:pt idx="3080">
                  <c:v>42449.9400832744</c:v>
                </c:pt>
                <c:pt idx="3081">
                  <c:v>42449.940141154198</c:v>
                </c:pt>
                <c:pt idx="3082">
                  <c:v>42449.940199037497</c:v>
                </c:pt>
                <c:pt idx="3083">
                  <c:v>42449.940256904702</c:v>
                </c:pt>
                <c:pt idx="3084">
                  <c:v>42449.940314778898</c:v>
                </c:pt>
                <c:pt idx="3085">
                  <c:v>42449.940372645797</c:v>
                </c:pt>
                <c:pt idx="3086">
                  <c:v>42449.940430516202</c:v>
                </c:pt>
                <c:pt idx="3087">
                  <c:v>42449.940488396896</c:v>
                </c:pt>
                <c:pt idx="3088">
                  <c:v>42449.940546268299</c:v>
                </c:pt>
                <c:pt idx="3089">
                  <c:v>42449.940604141797</c:v>
                </c:pt>
                <c:pt idx="3090">
                  <c:v>42449.9406620105</c:v>
                </c:pt>
                <c:pt idx="3091">
                  <c:v>42449.940719897502</c:v>
                </c:pt>
                <c:pt idx="3092">
                  <c:v>42449.940777764299</c:v>
                </c:pt>
                <c:pt idx="3093">
                  <c:v>42449.940835631402</c:v>
                </c:pt>
                <c:pt idx="3094">
                  <c:v>42449.940893519801</c:v>
                </c:pt>
                <c:pt idx="3095">
                  <c:v>42449.940951383403</c:v>
                </c:pt>
                <c:pt idx="3096">
                  <c:v>42449.941009253402</c:v>
                </c:pt>
                <c:pt idx="3097">
                  <c:v>42449.9410671351</c:v>
                </c:pt>
                <c:pt idx="3098">
                  <c:v>42449.941125025201</c:v>
                </c:pt>
                <c:pt idx="3099">
                  <c:v>42449.941182885901</c:v>
                </c:pt>
                <c:pt idx="3100">
                  <c:v>42449.941240756401</c:v>
                </c:pt>
                <c:pt idx="3101">
                  <c:v>42449.941298629899</c:v>
                </c:pt>
                <c:pt idx="3102">
                  <c:v>42449.941356505296</c:v>
                </c:pt>
                <c:pt idx="3103">
                  <c:v>42449.941414373898</c:v>
                </c:pt>
                <c:pt idx="3104">
                  <c:v>42449.941472245802</c:v>
                </c:pt>
                <c:pt idx="3105">
                  <c:v>42449.941530126198</c:v>
                </c:pt>
                <c:pt idx="3106">
                  <c:v>42449.9415879929</c:v>
                </c:pt>
                <c:pt idx="3107">
                  <c:v>42449.941645871499</c:v>
                </c:pt>
                <c:pt idx="3108">
                  <c:v>42449.9417037491</c:v>
                </c:pt>
                <c:pt idx="3109">
                  <c:v>42449.941761629198</c:v>
                </c:pt>
                <c:pt idx="3110">
                  <c:v>42449.941819517</c:v>
                </c:pt>
                <c:pt idx="3111">
                  <c:v>42449.941877398996</c:v>
                </c:pt>
                <c:pt idx="3112">
                  <c:v>42449.941935266797</c:v>
                </c:pt>
                <c:pt idx="3113">
                  <c:v>42449.9419931312</c:v>
                </c:pt>
                <c:pt idx="3114">
                  <c:v>42449.942051006597</c:v>
                </c:pt>
                <c:pt idx="3115">
                  <c:v>42449.942108888099</c:v>
                </c:pt>
                <c:pt idx="3116">
                  <c:v>42449.9421667571</c:v>
                </c:pt>
                <c:pt idx="3117">
                  <c:v>42449.942224642196</c:v>
                </c:pt>
                <c:pt idx="3118">
                  <c:v>42449.942282507996</c:v>
                </c:pt>
                <c:pt idx="3119">
                  <c:v>42449.942340390298</c:v>
                </c:pt>
                <c:pt idx="3120">
                  <c:v>42449.942398273102</c:v>
                </c:pt>
                <c:pt idx="3121">
                  <c:v>42449.942456160097</c:v>
                </c:pt>
                <c:pt idx="3122">
                  <c:v>42449.9425140202</c:v>
                </c:pt>
                <c:pt idx="3123">
                  <c:v>42449.942571891297</c:v>
                </c:pt>
                <c:pt idx="3124">
                  <c:v>42449.942629770601</c:v>
                </c:pt>
                <c:pt idx="3125">
                  <c:v>42449.942687632101</c:v>
                </c:pt>
                <c:pt idx="3126">
                  <c:v>42449.942745514498</c:v>
                </c:pt>
                <c:pt idx="3127">
                  <c:v>42449.942803405102</c:v>
                </c:pt>
                <c:pt idx="3128">
                  <c:v>42449.942861270298</c:v>
                </c:pt>
                <c:pt idx="3129">
                  <c:v>42449.942919148903</c:v>
                </c:pt>
                <c:pt idx="3130">
                  <c:v>42449.9429770356</c:v>
                </c:pt>
                <c:pt idx="3131">
                  <c:v>42449.943034905999</c:v>
                </c:pt>
                <c:pt idx="3132">
                  <c:v>42449.943092792098</c:v>
                </c:pt>
                <c:pt idx="3133">
                  <c:v>42449.943150658502</c:v>
                </c:pt>
                <c:pt idx="3134">
                  <c:v>42449.943208523102</c:v>
                </c:pt>
                <c:pt idx="3135">
                  <c:v>42449.943266415597</c:v>
                </c:pt>
                <c:pt idx="3136">
                  <c:v>42449.9433242839</c:v>
                </c:pt>
                <c:pt idx="3137">
                  <c:v>42449.943382157799</c:v>
                </c:pt>
                <c:pt idx="3138">
                  <c:v>42449.943440032803</c:v>
                </c:pt>
                <c:pt idx="3139">
                  <c:v>42449.943497918699</c:v>
                </c:pt>
                <c:pt idx="3140">
                  <c:v>42449.943555801503</c:v>
                </c:pt>
                <c:pt idx="3141">
                  <c:v>42449.943613679403</c:v>
                </c:pt>
                <c:pt idx="3142">
                  <c:v>42449.943671562702</c:v>
                </c:pt>
                <c:pt idx="3143">
                  <c:v>42449.943729426799</c:v>
                </c:pt>
                <c:pt idx="3144">
                  <c:v>42449.943787314398</c:v>
                </c:pt>
                <c:pt idx="3145">
                  <c:v>42449.943845185502</c:v>
                </c:pt>
                <c:pt idx="3146">
                  <c:v>42449.943903048901</c:v>
                </c:pt>
                <c:pt idx="3147">
                  <c:v>42449.943960921097</c:v>
                </c:pt>
                <c:pt idx="3148">
                  <c:v>42449.944018799499</c:v>
                </c:pt>
                <c:pt idx="3149">
                  <c:v>42449.944076662199</c:v>
                </c:pt>
                <c:pt idx="3150">
                  <c:v>42449.944134547397</c:v>
                </c:pt>
                <c:pt idx="3151">
                  <c:v>42449.944192425901</c:v>
                </c:pt>
                <c:pt idx="3152">
                  <c:v>42449.9442503151</c:v>
                </c:pt>
                <c:pt idx="3153">
                  <c:v>42449.944308189501</c:v>
                </c:pt>
                <c:pt idx="3154">
                  <c:v>42449.944366077601</c:v>
                </c:pt>
                <c:pt idx="3155">
                  <c:v>42449.944423962203</c:v>
                </c:pt>
                <c:pt idx="3156">
                  <c:v>42449.944481822298</c:v>
                </c:pt>
                <c:pt idx="3157">
                  <c:v>42449.9445396995</c:v>
                </c:pt>
                <c:pt idx="3158">
                  <c:v>42449.944597563997</c:v>
                </c:pt>
                <c:pt idx="3159">
                  <c:v>42449.944655432402</c:v>
                </c:pt>
                <c:pt idx="3160">
                  <c:v>42449.9447133102</c:v>
                </c:pt>
                <c:pt idx="3161">
                  <c:v>42449.944771173003</c:v>
                </c:pt>
                <c:pt idx="3162">
                  <c:v>42449.944829057997</c:v>
                </c:pt>
                <c:pt idx="3163">
                  <c:v>42449.944886931</c:v>
                </c:pt>
                <c:pt idx="3164">
                  <c:v>42449.944944796101</c:v>
                </c:pt>
                <c:pt idx="3165">
                  <c:v>42449.945002666303</c:v>
                </c:pt>
                <c:pt idx="3166">
                  <c:v>42449.945060537997</c:v>
                </c:pt>
                <c:pt idx="3167">
                  <c:v>42449.945118427502</c:v>
                </c:pt>
                <c:pt idx="3168">
                  <c:v>42449.945176293702</c:v>
                </c:pt>
                <c:pt idx="3169">
                  <c:v>42449.9452341754</c:v>
                </c:pt>
                <c:pt idx="3170">
                  <c:v>42449.945292058903</c:v>
                </c:pt>
                <c:pt idx="3171">
                  <c:v>42449.945349927897</c:v>
                </c:pt>
                <c:pt idx="3172">
                  <c:v>42449.945407813</c:v>
                </c:pt>
                <c:pt idx="3173">
                  <c:v>42449.945465676799</c:v>
                </c:pt>
                <c:pt idx="3174">
                  <c:v>42449.945523547103</c:v>
                </c:pt>
                <c:pt idx="3175">
                  <c:v>42449.945581420201</c:v>
                </c:pt>
                <c:pt idx="3176">
                  <c:v>42449.945639303798</c:v>
                </c:pt>
                <c:pt idx="3177">
                  <c:v>42449.945697170297</c:v>
                </c:pt>
                <c:pt idx="3178">
                  <c:v>42449.945755041001</c:v>
                </c:pt>
                <c:pt idx="3179">
                  <c:v>42449.945812927101</c:v>
                </c:pt>
                <c:pt idx="3180">
                  <c:v>42449.945870796197</c:v>
                </c:pt>
                <c:pt idx="3181">
                  <c:v>42449.945928670299</c:v>
                </c:pt>
                <c:pt idx="3182">
                  <c:v>42449.945986551298</c:v>
                </c:pt>
                <c:pt idx="3183">
                  <c:v>42449.946044417899</c:v>
                </c:pt>
                <c:pt idx="3184">
                  <c:v>42449.946102305599</c:v>
                </c:pt>
                <c:pt idx="3185">
                  <c:v>42449.946160188898</c:v>
                </c:pt>
                <c:pt idx="3186">
                  <c:v>42449.946218069002</c:v>
                </c:pt>
                <c:pt idx="3187">
                  <c:v>42449.946275950701</c:v>
                </c:pt>
                <c:pt idx="3188">
                  <c:v>42449.946333819098</c:v>
                </c:pt>
                <c:pt idx="3189">
                  <c:v>42449.946391682402</c:v>
                </c:pt>
                <c:pt idx="3190">
                  <c:v>42449.946449574898</c:v>
                </c:pt>
                <c:pt idx="3191">
                  <c:v>42449.946507440698</c:v>
                </c:pt>
                <c:pt idx="3192">
                  <c:v>42449.946565325998</c:v>
                </c:pt>
                <c:pt idx="3193">
                  <c:v>42449.946623195799</c:v>
                </c:pt>
                <c:pt idx="3194">
                  <c:v>42449.946681077497</c:v>
                </c:pt>
                <c:pt idx="3195">
                  <c:v>42449.946738941202</c:v>
                </c:pt>
                <c:pt idx="3196">
                  <c:v>42449.946796824501</c:v>
                </c:pt>
                <c:pt idx="3197">
                  <c:v>42449.946854691399</c:v>
                </c:pt>
                <c:pt idx="3198">
                  <c:v>42449.946912577703</c:v>
                </c:pt>
                <c:pt idx="3199">
                  <c:v>42449.946970464502</c:v>
                </c:pt>
                <c:pt idx="3200">
                  <c:v>42449.947028325798</c:v>
                </c:pt>
                <c:pt idx="3201">
                  <c:v>42449.947086200998</c:v>
                </c:pt>
                <c:pt idx="3202">
                  <c:v>42449.947144076199</c:v>
                </c:pt>
                <c:pt idx="3203">
                  <c:v>42449.947201952498</c:v>
                </c:pt>
                <c:pt idx="3204">
                  <c:v>42449.947259836197</c:v>
                </c:pt>
                <c:pt idx="3205">
                  <c:v>42449.947317722603</c:v>
                </c:pt>
                <c:pt idx="3206">
                  <c:v>42449.947375586104</c:v>
                </c:pt>
                <c:pt idx="3207">
                  <c:v>42449.947433458503</c:v>
                </c:pt>
                <c:pt idx="3208">
                  <c:v>42449.947491345301</c:v>
                </c:pt>
                <c:pt idx="3209">
                  <c:v>42449.947549226199</c:v>
                </c:pt>
                <c:pt idx="3210">
                  <c:v>42449.947607092501</c:v>
                </c:pt>
                <c:pt idx="3211">
                  <c:v>42449.947664979503</c:v>
                </c:pt>
                <c:pt idx="3212">
                  <c:v>42449.947722847901</c:v>
                </c:pt>
                <c:pt idx="3213">
                  <c:v>42449.947780730603</c:v>
                </c:pt>
                <c:pt idx="3214">
                  <c:v>42449.947838599197</c:v>
                </c:pt>
                <c:pt idx="3215">
                  <c:v>42449.947896468097</c:v>
                </c:pt>
                <c:pt idx="3216">
                  <c:v>42449.947954351301</c:v>
                </c:pt>
                <c:pt idx="3217">
                  <c:v>42449.948012227498</c:v>
                </c:pt>
                <c:pt idx="3218">
                  <c:v>42449.948070104903</c:v>
                </c:pt>
                <c:pt idx="3219">
                  <c:v>42449.948127986601</c:v>
                </c:pt>
                <c:pt idx="3220">
                  <c:v>42449.948185871799</c:v>
                </c:pt>
                <c:pt idx="3221">
                  <c:v>42449.948243748098</c:v>
                </c:pt>
                <c:pt idx="3222">
                  <c:v>42449.948301616903</c:v>
                </c:pt>
                <c:pt idx="3223">
                  <c:v>42449.948359504699</c:v>
                </c:pt>
                <c:pt idx="3224">
                  <c:v>42449.948417386702</c:v>
                </c:pt>
                <c:pt idx="3225">
                  <c:v>42449.948475254198</c:v>
                </c:pt>
                <c:pt idx="3226">
                  <c:v>42449.948533121897</c:v>
                </c:pt>
                <c:pt idx="3227">
                  <c:v>42449.948590997301</c:v>
                </c:pt>
                <c:pt idx="3228">
                  <c:v>42449.948648867598</c:v>
                </c:pt>
                <c:pt idx="3229">
                  <c:v>42449.948706734998</c:v>
                </c:pt>
                <c:pt idx="3230">
                  <c:v>42449.948764617198</c:v>
                </c:pt>
                <c:pt idx="3231">
                  <c:v>42449.9488224878</c:v>
                </c:pt>
                <c:pt idx="3232">
                  <c:v>42449.948880372503</c:v>
                </c:pt>
                <c:pt idx="3233">
                  <c:v>42449.948938233698</c:v>
                </c:pt>
                <c:pt idx="3234">
                  <c:v>42449.948996108003</c:v>
                </c:pt>
                <c:pt idx="3235">
                  <c:v>42449.949053975397</c:v>
                </c:pt>
                <c:pt idx="3236">
                  <c:v>42449.949111848502</c:v>
                </c:pt>
                <c:pt idx="3237">
                  <c:v>42449.949169719002</c:v>
                </c:pt>
                <c:pt idx="3238">
                  <c:v>42449.949227603604</c:v>
                </c:pt>
                <c:pt idx="3239">
                  <c:v>42449.949285486298</c:v>
                </c:pt>
                <c:pt idx="3240">
                  <c:v>42449.949343369197</c:v>
                </c:pt>
                <c:pt idx="3241">
                  <c:v>42449.9494012383</c:v>
                </c:pt>
                <c:pt idx="3242">
                  <c:v>42449.949459114301</c:v>
                </c:pt>
                <c:pt idx="3243">
                  <c:v>42449.949517001201</c:v>
                </c:pt>
                <c:pt idx="3244">
                  <c:v>42449.949574874801</c:v>
                </c:pt>
                <c:pt idx="3245">
                  <c:v>42449.9496327409</c:v>
                </c:pt>
                <c:pt idx="3246">
                  <c:v>42449.949690606503</c:v>
                </c:pt>
                <c:pt idx="3247">
                  <c:v>42449.949748481398</c:v>
                </c:pt>
                <c:pt idx="3248">
                  <c:v>42449.949806349498</c:v>
                </c:pt>
                <c:pt idx="3249">
                  <c:v>42449.949864239803</c:v>
                </c:pt>
                <c:pt idx="3250">
                  <c:v>42449.949922102198</c:v>
                </c:pt>
                <c:pt idx="3251">
                  <c:v>42449.949979971898</c:v>
                </c:pt>
                <c:pt idx="3252">
                  <c:v>42449.950037842304</c:v>
                </c:pt>
                <c:pt idx="3253">
                  <c:v>42449.950095726301</c:v>
                </c:pt>
                <c:pt idx="3254">
                  <c:v>42449.950153595702</c:v>
                </c:pt>
                <c:pt idx="3255">
                  <c:v>42449.950211470401</c:v>
                </c:pt>
                <c:pt idx="3256">
                  <c:v>42449.950269332803</c:v>
                </c:pt>
                <c:pt idx="3257">
                  <c:v>42449.9503272117</c:v>
                </c:pt>
                <c:pt idx="3258">
                  <c:v>42449.950385078599</c:v>
                </c:pt>
                <c:pt idx="3259">
                  <c:v>42449.950442966598</c:v>
                </c:pt>
                <c:pt idx="3260">
                  <c:v>42449.9505008263</c:v>
                </c:pt>
                <c:pt idx="3261">
                  <c:v>42449.950558706201</c:v>
                </c:pt>
                <c:pt idx="3262">
                  <c:v>42449.950616570299</c:v>
                </c:pt>
                <c:pt idx="3263">
                  <c:v>42449.950674456501</c:v>
                </c:pt>
                <c:pt idx="3264">
                  <c:v>42449.950732339399</c:v>
                </c:pt>
                <c:pt idx="3265">
                  <c:v>42449.950790207302</c:v>
                </c:pt>
                <c:pt idx="3266">
                  <c:v>42449.950848091699</c:v>
                </c:pt>
                <c:pt idx="3267">
                  <c:v>42449.950905956903</c:v>
                </c:pt>
                <c:pt idx="3268">
                  <c:v>42449.950963843599</c:v>
                </c:pt>
                <c:pt idx="3269">
                  <c:v>42449.951021726498</c:v>
                </c:pt>
                <c:pt idx="3270">
                  <c:v>42449.9510795932</c:v>
                </c:pt>
                <c:pt idx="3271">
                  <c:v>42449.9511374586</c:v>
                </c:pt>
                <c:pt idx="3272">
                  <c:v>42449.951195345297</c:v>
                </c:pt>
                <c:pt idx="3273">
                  <c:v>42449.951253211097</c:v>
                </c:pt>
                <c:pt idx="3274">
                  <c:v>42449.951311080702</c:v>
                </c:pt>
                <c:pt idx="3275">
                  <c:v>42449.9513689589</c:v>
                </c:pt>
                <c:pt idx="3276">
                  <c:v>42449.951426822001</c:v>
                </c:pt>
                <c:pt idx="3277">
                  <c:v>42449.951484697303</c:v>
                </c:pt>
                <c:pt idx="3278">
                  <c:v>42449.951542567404</c:v>
                </c:pt>
                <c:pt idx="3279">
                  <c:v>42449.951600451401</c:v>
                </c:pt>
                <c:pt idx="3280">
                  <c:v>42449.951658333703</c:v>
                </c:pt>
                <c:pt idx="3281">
                  <c:v>42449.951716205098</c:v>
                </c:pt>
                <c:pt idx="3282">
                  <c:v>42449.951774073197</c:v>
                </c:pt>
                <c:pt idx="3283">
                  <c:v>42449.951831957304</c:v>
                </c:pt>
                <c:pt idx="3284">
                  <c:v>42449.951889841803</c:v>
                </c:pt>
                <c:pt idx="3285">
                  <c:v>42449.951947706402</c:v>
                </c:pt>
                <c:pt idx="3286">
                  <c:v>42449.952005574698</c:v>
                </c:pt>
                <c:pt idx="3287">
                  <c:v>42449.952063458702</c:v>
                </c:pt>
                <c:pt idx="3288">
                  <c:v>42449.952121326402</c:v>
                </c:pt>
                <c:pt idx="3289">
                  <c:v>42449.952179216001</c:v>
                </c:pt>
                <c:pt idx="3290">
                  <c:v>42449.952237084501</c:v>
                </c:pt>
                <c:pt idx="3291">
                  <c:v>42449.952294956303</c:v>
                </c:pt>
                <c:pt idx="3292">
                  <c:v>42449.952352817003</c:v>
                </c:pt>
                <c:pt idx="3293">
                  <c:v>42449.952410696496</c:v>
                </c:pt>
                <c:pt idx="3294">
                  <c:v>42449.952468564501</c:v>
                </c:pt>
                <c:pt idx="3295">
                  <c:v>42449.952526445501</c:v>
                </c:pt>
                <c:pt idx="3296">
                  <c:v>42449.952584327097</c:v>
                </c:pt>
                <c:pt idx="3297">
                  <c:v>42449.952642211101</c:v>
                </c:pt>
                <c:pt idx="3298">
                  <c:v>42449.952700082104</c:v>
                </c:pt>
                <c:pt idx="3299">
                  <c:v>42449.952757943996</c:v>
                </c:pt>
                <c:pt idx="3300">
                  <c:v>42449.952815821001</c:v>
                </c:pt>
                <c:pt idx="3301">
                  <c:v>42449.952873686401</c:v>
                </c:pt>
                <c:pt idx="3302">
                  <c:v>42449.952931567997</c:v>
                </c:pt>
                <c:pt idx="3303">
                  <c:v>42449.952989457299</c:v>
                </c:pt>
                <c:pt idx="3304">
                  <c:v>42449.953047321498</c:v>
                </c:pt>
                <c:pt idx="3305">
                  <c:v>42449.953105209897</c:v>
                </c:pt>
                <c:pt idx="3306">
                  <c:v>42449.953163092498</c:v>
                </c:pt>
                <c:pt idx="3307">
                  <c:v>42449.953220971896</c:v>
                </c:pt>
                <c:pt idx="3308">
                  <c:v>42449.953278857203</c:v>
                </c:pt>
                <c:pt idx="3309">
                  <c:v>42449.953336734397</c:v>
                </c:pt>
                <c:pt idx="3310">
                  <c:v>42449.9533946023</c:v>
                </c:pt>
                <c:pt idx="3311">
                  <c:v>42449.953452471498</c:v>
                </c:pt>
                <c:pt idx="3312">
                  <c:v>42449.953510359199</c:v>
                </c:pt>
                <c:pt idx="3313">
                  <c:v>42449.953568238103</c:v>
                </c:pt>
                <c:pt idx="3314">
                  <c:v>42449.953626115297</c:v>
                </c:pt>
                <c:pt idx="3315">
                  <c:v>42449.953683987798</c:v>
                </c:pt>
                <c:pt idx="3316">
                  <c:v>42449.953741858299</c:v>
                </c:pt>
                <c:pt idx="3317">
                  <c:v>42449.953799729301</c:v>
                </c:pt>
                <c:pt idx="3318">
                  <c:v>42449.9538576005</c:v>
                </c:pt>
                <c:pt idx="3319">
                  <c:v>42449.953915488499</c:v>
                </c:pt>
                <c:pt idx="3320">
                  <c:v>42449.953973352298</c:v>
                </c:pt>
                <c:pt idx="3321">
                  <c:v>42449.954031224697</c:v>
                </c:pt>
                <c:pt idx="3322">
                  <c:v>42449.9540891086</c:v>
                </c:pt>
                <c:pt idx="3323">
                  <c:v>42449.954146974698</c:v>
                </c:pt>
                <c:pt idx="3324">
                  <c:v>42449.954204858099</c:v>
                </c:pt>
                <c:pt idx="3325">
                  <c:v>42449.954262724801</c:v>
                </c:pt>
                <c:pt idx="3326">
                  <c:v>42449.954320595003</c:v>
                </c:pt>
                <c:pt idx="3327">
                  <c:v>42449.9543784665</c:v>
                </c:pt>
                <c:pt idx="3328">
                  <c:v>42449.9544363358</c:v>
                </c:pt>
                <c:pt idx="3329">
                  <c:v>42449.954494219302</c:v>
                </c:pt>
                <c:pt idx="3330">
                  <c:v>42449.954552087504</c:v>
                </c:pt>
                <c:pt idx="3331">
                  <c:v>42449.954609966197</c:v>
                </c:pt>
                <c:pt idx="3332">
                  <c:v>42449.954667830301</c:v>
                </c:pt>
                <c:pt idx="3333">
                  <c:v>42449.954725720898</c:v>
                </c:pt>
                <c:pt idx="3334">
                  <c:v>42449.954783597597</c:v>
                </c:pt>
                <c:pt idx="3335">
                  <c:v>42449.954841482002</c:v>
                </c:pt>
                <c:pt idx="3336">
                  <c:v>42449.954899349097</c:v>
                </c:pt>
                <c:pt idx="3337">
                  <c:v>42449.9549572334</c:v>
                </c:pt>
                <c:pt idx="3338">
                  <c:v>42449.955015116298</c:v>
                </c:pt>
                <c:pt idx="3339">
                  <c:v>42449.955072979603</c:v>
                </c:pt>
                <c:pt idx="3340">
                  <c:v>42449.955130870403</c:v>
                </c:pt>
                <c:pt idx="3341">
                  <c:v>42449.955188737003</c:v>
                </c:pt>
                <c:pt idx="3342">
                  <c:v>42449.955246602403</c:v>
                </c:pt>
                <c:pt idx="3343">
                  <c:v>42449.955304492702</c:v>
                </c:pt>
                <c:pt idx="3344">
                  <c:v>42449.955362357097</c:v>
                </c:pt>
                <c:pt idx="3345">
                  <c:v>42449.955420240403</c:v>
                </c:pt>
                <c:pt idx="3346">
                  <c:v>42449.955478106</c:v>
                </c:pt>
                <c:pt idx="3347">
                  <c:v>42449.955535977999</c:v>
                </c:pt>
                <c:pt idx="3348">
                  <c:v>42449.955593861399</c:v>
                </c:pt>
                <c:pt idx="3349">
                  <c:v>42449.955651744902</c:v>
                </c:pt>
                <c:pt idx="3350">
                  <c:v>42449.955709628302</c:v>
                </c:pt>
                <c:pt idx="3351">
                  <c:v>42449.955767492604</c:v>
                </c:pt>
                <c:pt idx="3352">
                  <c:v>42449.955825380297</c:v>
                </c:pt>
                <c:pt idx="3353">
                  <c:v>42449.955883246701</c:v>
                </c:pt>
                <c:pt idx="3354">
                  <c:v>42449.955941116197</c:v>
                </c:pt>
                <c:pt idx="3355">
                  <c:v>42449.955998990197</c:v>
                </c:pt>
                <c:pt idx="3356">
                  <c:v>42449.956056857998</c:v>
                </c:pt>
                <c:pt idx="3357">
                  <c:v>42449.956114747503</c:v>
                </c:pt>
                <c:pt idx="3358">
                  <c:v>42449.956172608297</c:v>
                </c:pt>
                <c:pt idx="3359">
                  <c:v>42449.956230498501</c:v>
                </c:pt>
                <c:pt idx="3360">
                  <c:v>42449.956288368099</c:v>
                </c:pt>
                <c:pt idx="3361">
                  <c:v>42449.956346236802</c:v>
                </c:pt>
                <c:pt idx="3362">
                  <c:v>42449.956404101998</c:v>
                </c:pt>
                <c:pt idx="3363">
                  <c:v>42449.956461974798</c:v>
                </c:pt>
                <c:pt idx="3364">
                  <c:v>42449.956519843603</c:v>
                </c:pt>
                <c:pt idx="3365">
                  <c:v>42449.956577722398</c:v>
                </c:pt>
                <c:pt idx="3366">
                  <c:v>42449.956635603499</c:v>
                </c:pt>
                <c:pt idx="3367">
                  <c:v>42449.956693472202</c:v>
                </c:pt>
                <c:pt idx="3368">
                  <c:v>42449.956751342397</c:v>
                </c:pt>
                <c:pt idx="3369">
                  <c:v>42449.956809223702</c:v>
                </c:pt>
                <c:pt idx="3370">
                  <c:v>42449.956867096596</c:v>
                </c:pt>
                <c:pt idx="3371">
                  <c:v>42449.956924959602</c:v>
                </c:pt>
                <c:pt idx="3372">
                  <c:v>42449.956982850199</c:v>
                </c:pt>
                <c:pt idx="3373">
                  <c:v>42449.957040711502</c:v>
                </c:pt>
                <c:pt idx="3374">
                  <c:v>42449.957098601502</c:v>
                </c:pt>
                <c:pt idx="3375">
                  <c:v>42449.957156484401</c:v>
                </c:pt>
                <c:pt idx="3376">
                  <c:v>42449.957214349299</c:v>
                </c:pt>
                <c:pt idx="3377">
                  <c:v>42449.9572722265</c:v>
                </c:pt>
                <c:pt idx="3378">
                  <c:v>42449.957330102101</c:v>
                </c:pt>
                <c:pt idx="3379">
                  <c:v>42449.957387971597</c:v>
                </c:pt>
                <c:pt idx="3380">
                  <c:v>42449.9574458387</c:v>
                </c:pt>
                <c:pt idx="3381">
                  <c:v>42449.957503715603</c:v>
                </c:pt>
                <c:pt idx="3382">
                  <c:v>42449.957561578703</c:v>
                </c:pt>
                <c:pt idx="3383">
                  <c:v>42449.957619455701</c:v>
                </c:pt>
                <c:pt idx="3384">
                  <c:v>42449.9576773386</c:v>
                </c:pt>
                <c:pt idx="3385">
                  <c:v>42449.957735204101</c:v>
                </c:pt>
                <c:pt idx="3386">
                  <c:v>42449.957793091598</c:v>
                </c:pt>
                <c:pt idx="3387">
                  <c:v>42449.957850963299</c:v>
                </c:pt>
                <c:pt idx="3388">
                  <c:v>42449.957908824697</c:v>
                </c:pt>
                <c:pt idx="3389">
                  <c:v>42449.957966696304</c:v>
                </c:pt>
                <c:pt idx="3390">
                  <c:v>42449.958024578402</c:v>
                </c:pt>
                <c:pt idx="3391">
                  <c:v>42449.958082452402</c:v>
                </c:pt>
                <c:pt idx="3392">
                  <c:v>42449.958140335402</c:v>
                </c:pt>
                <c:pt idx="3393">
                  <c:v>42449.958198214001</c:v>
                </c:pt>
                <c:pt idx="3394">
                  <c:v>42449.958256102902</c:v>
                </c:pt>
                <c:pt idx="3395">
                  <c:v>42449.958313980598</c:v>
                </c:pt>
                <c:pt idx="3396">
                  <c:v>42449.958371866996</c:v>
                </c:pt>
                <c:pt idx="3397">
                  <c:v>42449.958429729297</c:v>
                </c:pt>
                <c:pt idx="3398">
                  <c:v>42449.958487613498</c:v>
                </c:pt>
                <c:pt idx="3399">
                  <c:v>42449.958545482303</c:v>
                </c:pt>
                <c:pt idx="3400">
                  <c:v>42449.958603371197</c:v>
                </c:pt>
                <c:pt idx="3401">
                  <c:v>42449.958661236597</c:v>
                </c:pt>
                <c:pt idx="3402">
                  <c:v>42449.958719117902</c:v>
                </c:pt>
                <c:pt idx="3403">
                  <c:v>42449.958776988104</c:v>
                </c:pt>
                <c:pt idx="3404">
                  <c:v>42449.958834853896</c:v>
                </c:pt>
                <c:pt idx="3405">
                  <c:v>42449.958892723902</c:v>
                </c:pt>
                <c:pt idx="3406">
                  <c:v>42449.958950604501</c:v>
                </c:pt>
                <c:pt idx="3407">
                  <c:v>42449.959008471</c:v>
                </c:pt>
                <c:pt idx="3408">
                  <c:v>42449.959066336502</c:v>
                </c:pt>
                <c:pt idx="3409">
                  <c:v>42449.959124206602</c:v>
                </c:pt>
                <c:pt idx="3410">
                  <c:v>42449.959182078499</c:v>
                </c:pt>
                <c:pt idx="3411">
                  <c:v>42449.959239952703</c:v>
                </c:pt>
                <c:pt idx="3412">
                  <c:v>42449.959297837901</c:v>
                </c:pt>
                <c:pt idx="3413">
                  <c:v>42449.959355706298</c:v>
                </c:pt>
                <c:pt idx="3414">
                  <c:v>42449.959413574798</c:v>
                </c:pt>
                <c:pt idx="3415">
                  <c:v>42449.959471441303</c:v>
                </c:pt>
                <c:pt idx="3416">
                  <c:v>42449.959529313201</c:v>
                </c:pt>
                <c:pt idx="3417">
                  <c:v>42449.959587196601</c:v>
                </c:pt>
                <c:pt idx="3418">
                  <c:v>42449.959645064402</c:v>
                </c:pt>
                <c:pt idx="3419">
                  <c:v>42449.959702934699</c:v>
                </c:pt>
                <c:pt idx="3420">
                  <c:v>42449.959760819002</c:v>
                </c:pt>
                <c:pt idx="3421">
                  <c:v>42449.959818692398</c:v>
                </c:pt>
                <c:pt idx="3422">
                  <c:v>42449.959876558802</c:v>
                </c:pt>
                <c:pt idx="3423">
                  <c:v>42449.959934431499</c:v>
                </c:pt>
                <c:pt idx="3424">
                  <c:v>42449.959992313197</c:v>
                </c:pt>
                <c:pt idx="3425">
                  <c:v>42449.960050185298</c:v>
                </c:pt>
                <c:pt idx="3426">
                  <c:v>42449.960108069703</c:v>
                </c:pt>
                <c:pt idx="3427">
                  <c:v>42449.960165940902</c:v>
                </c:pt>
                <c:pt idx="3428">
                  <c:v>42449.960223823196</c:v>
                </c:pt>
                <c:pt idx="3429">
                  <c:v>42449.960281691798</c:v>
                </c:pt>
                <c:pt idx="3430">
                  <c:v>42449.960339560297</c:v>
                </c:pt>
                <c:pt idx="3431">
                  <c:v>42449.960397426403</c:v>
                </c:pt>
                <c:pt idx="3432">
                  <c:v>42449.960455297303</c:v>
                </c:pt>
                <c:pt idx="3433">
                  <c:v>42449.960513180697</c:v>
                </c:pt>
                <c:pt idx="3434">
                  <c:v>42449.9605710666</c:v>
                </c:pt>
                <c:pt idx="3435">
                  <c:v>42449.960628950001</c:v>
                </c:pt>
                <c:pt idx="3436">
                  <c:v>42449.960686816099</c:v>
                </c:pt>
                <c:pt idx="3437">
                  <c:v>42449.960744701202</c:v>
                </c:pt>
                <c:pt idx="3438">
                  <c:v>42449.960802564703</c:v>
                </c:pt>
                <c:pt idx="3439">
                  <c:v>42449.9608604475</c:v>
                </c:pt>
                <c:pt idx="3440">
                  <c:v>42449.960918330202</c:v>
                </c:pt>
                <c:pt idx="3441">
                  <c:v>42449.960976206101</c:v>
                </c:pt>
                <c:pt idx="3442">
                  <c:v>42449.961034086897</c:v>
                </c:pt>
                <c:pt idx="3443">
                  <c:v>42449.961091949299</c:v>
                </c:pt>
                <c:pt idx="3444">
                  <c:v>42449.961149836497</c:v>
                </c:pt>
                <c:pt idx="3445">
                  <c:v>42449.961207718501</c:v>
                </c:pt>
                <c:pt idx="3446">
                  <c:v>42449.961265603</c:v>
                </c:pt>
                <c:pt idx="3447">
                  <c:v>42449.961323484102</c:v>
                </c:pt>
                <c:pt idx="3448">
                  <c:v>42449.961381349502</c:v>
                </c:pt>
                <c:pt idx="3449">
                  <c:v>42449.961439238403</c:v>
                </c:pt>
                <c:pt idx="3450">
                  <c:v>42449.961497100303</c:v>
                </c:pt>
                <c:pt idx="3451">
                  <c:v>42449.961554971698</c:v>
                </c:pt>
                <c:pt idx="3452">
                  <c:v>42449.961612859101</c:v>
                </c:pt>
                <c:pt idx="3453">
                  <c:v>42449.961670726399</c:v>
                </c:pt>
                <c:pt idx="3454">
                  <c:v>42449.961728593902</c:v>
                </c:pt>
                <c:pt idx="3455">
                  <c:v>42449.961786473003</c:v>
                </c:pt>
                <c:pt idx="3456">
                  <c:v>42449.961844351797</c:v>
                </c:pt>
                <c:pt idx="3457">
                  <c:v>42449.961902224997</c:v>
                </c:pt>
                <c:pt idx="3458">
                  <c:v>42449.961960099099</c:v>
                </c:pt>
                <c:pt idx="3459">
                  <c:v>42449.962017982703</c:v>
                </c:pt>
                <c:pt idx="3460">
                  <c:v>42449.962075864998</c:v>
                </c:pt>
                <c:pt idx="3461">
                  <c:v>42449.962133734101</c:v>
                </c:pt>
                <c:pt idx="3462">
                  <c:v>42449.962191617698</c:v>
                </c:pt>
                <c:pt idx="3463">
                  <c:v>42449.962249483702</c:v>
                </c:pt>
                <c:pt idx="3464">
                  <c:v>42449.962307365298</c:v>
                </c:pt>
                <c:pt idx="3465">
                  <c:v>42449.962365249798</c:v>
                </c:pt>
                <c:pt idx="3466">
                  <c:v>42449.962423138597</c:v>
                </c:pt>
                <c:pt idx="3467">
                  <c:v>42449.9624810065</c:v>
                </c:pt>
                <c:pt idx="3468">
                  <c:v>42449.962538874599</c:v>
                </c:pt>
                <c:pt idx="3469">
                  <c:v>42449.962596744197</c:v>
                </c:pt>
                <c:pt idx="3470">
                  <c:v>42449.962654620998</c:v>
                </c:pt>
                <c:pt idx="3471">
                  <c:v>42449.9627124986</c:v>
                </c:pt>
                <c:pt idx="3472">
                  <c:v>42449.962770367601</c:v>
                </c:pt>
                <c:pt idx="3473">
                  <c:v>42449.962828236501</c:v>
                </c:pt>
                <c:pt idx="3474">
                  <c:v>42449.962886125402</c:v>
                </c:pt>
                <c:pt idx="3475">
                  <c:v>42449.9629439864</c:v>
                </c:pt>
                <c:pt idx="3476">
                  <c:v>42449.963001878103</c:v>
                </c:pt>
                <c:pt idx="3477">
                  <c:v>42449.9630597543</c:v>
                </c:pt>
                <c:pt idx="3478">
                  <c:v>42449.963117621701</c:v>
                </c:pt>
                <c:pt idx="3479">
                  <c:v>42449.963175495999</c:v>
                </c:pt>
                <c:pt idx="3480">
                  <c:v>42449.963233381299</c:v>
                </c:pt>
                <c:pt idx="3481">
                  <c:v>42449.963291243403</c:v>
                </c:pt>
                <c:pt idx="3482">
                  <c:v>42449.963349117803</c:v>
                </c:pt>
                <c:pt idx="3483">
                  <c:v>42449.963406992101</c:v>
                </c:pt>
                <c:pt idx="3484">
                  <c:v>42449.963464863897</c:v>
                </c:pt>
                <c:pt idx="3485">
                  <c:v>42449.963522735699</c:v>
                </c:pt>
                <c:pt idx="3486">
                  <c:v>42449.963580609998</c:v>
                </c:pt>
                <c:pt idx="3487">
                  <c:v>42449.963638498601</c:v>
                </c:pt>
                <c:pt idx="3488">
                  <c:v>42449.963696368999</c:v>
                </c:pt>
                <c:pt idx="3489">
                  <c:v>42449.9637542325</c:v>
                </c:pt>
                <c:pt idx="3490">
                  <c:v>42449.963812104397</c:v>
                </c:pt>
                <c:pt idx="3491">
                  <c:v>42449.963869970903</c:v>
                </c:pt>
                <c:pt idx="3492">
                  <c:v>42449.963927848999</c:v>
                </c:pt>
                <c:pt idx="3493">
                  <c:v>42449.963985714698</c:v>
                </c:pt>
                <c:pt idx="3494">
                  <c:v>42449.964043591099</c:v>
                </c:pt>
                <c:pt idx="3495">
                  <c:v>42449.964101472702</c:v>
                </c:pt>
                <c:pt idx="3496">
                  <c:v>42449.964159335897</c:v>
                </c:pt>
                <c:pt idx="3497">
                  <c:v>42449.964217204702</c:v>
                </c:pt>
                <c:pt idx="3498">
                  <c:v>42449.964275089602</c:v>
                </c:pt>
                <c:pt idx="3499">
                  <c:v>42449.964332955802</c:v>
                </c:pt>
                <c:pt idx="3500">
                  <c:v>42449.964390834102</c:v>
                </c:pt>
                <c:pt idx="3501">
                  <c:v>42449.964448696497</c:v>
                </c:pt>
                <c:pt idx="3502">
                  <c:v>42449.964506576704</c:v>
                </c:pt>
                <c:pt idx="3503">
                  <c:v>42449.9645644376</c:v>
                </c:pt>
                <c:pt idx="3504">
                  <c:v>42449.964622310297</c:v>
                </c:pt>
                <c:pt idx="3505">
                  <c:v>42449.964680180601</c:v>
                </c:pt>
                <c:pt idx="3506">
                  <c:v>42449.964738068898</c:v>
                </c:pt>
                <c:pt idx="3507">
                  <c:v>42449.9647959305</c:v>
                </c:pt>
                <c:pt idx="3508">
                  <c:v>42449.964853823301</c:v>
                </c:pt>
                <c:pt idx="3509">
                  <c:v>42449.964911690797</c:v>
                </c:pt>
                <c:pt idx="3510">
                  <c:v>42449.964969557099</c:v>
                </c:pt>
                <c:pt idx="3511">
                  <c:v>42449.965027432801</c:v>
                </c:pt>
                <c:pt idx="3512">
                  <c:v>42449.965085310003</c:v>
                </c:pt>
                <c:pt idx="3513">
                  <c:v>42449.9651431772</c:v>
                </c:pt>
                <c:pt idx="3514">
                  <c:v>42449.965201064297</c:v>
                </c:pt>
                <c:pt idx="3515">
                  <c:v>42449.965258933298</c:v>
                </c:pt>
                <c:pt idx="3516">
                  <c:v>42449.965316808302</c:v>
                </c:pt>
                <c:pt idx="3517">
                  <c:v>42449.965374690997</c:v>
                </c:pt>
                <c:pt idx="3518">
                  <c:v>42449.965432553101</c:v>
                </c:pt>
                <c:pt idx="3519">
                  <c:v>42449.965490429902</c:v>
                </c:pt>
                <c:pt idx="3520">
                  <c:v>42449.9655483077</c:v>
                </c:pt>
                <c:pt idx="3521">
                  <c:v>42449.965606189398</c:v>
                </c:pt>
                <c:pt idx="3522">
                  <c:v>42449.965664063297</c:v>
                </c:pt>
                <c:pt idx="3523">
                  <c:v>42449.9657219281</c:v>
                </c:pt>
                <c:pt idx="3524">
                  <c:v>42449.965779801103</c:v>
                </c:pt>
                <c:pt idx="3525">
                  <c:v>42449.965837667798</c:v>
                </c:pt>
                <c:pt idx="3526">
                  <c:v>42449.965895542002</c:v>
                </c:pt>
                <c:pt idx="3527">
                  <c:v>42449.965953422798</c:v>
                </c:pt>
                <c:pt idx="3528">
                  <c:v>42449.966011293</c:v>
                </c:pt>
                <c:pt idx="3529">
                  <c:v>42449.966069174297</c:v>
                </c:pt>
                <c:pt idx="3530">
                  <c:v>42449.966127059</c:v>
                </c:pt>
                <c:pt idx="3531">
                  <c:v>42449.966184927798</c:v>
                </c:pt>
                <c:pt idx="3532">
                  <c:v>42449.9662428148</c:v>
                </c:pt>
                <c:pt idx="3533">
                  <c:v>42449.966300681997</c:v>
                </c:pt>
                <c:pt idx="3534">
                  <c:v>42449.966358552803</c:v>
                </c:pt>
                <c:pt idx="3535">
                  <c:v>42449.966416424599</c:v>
                </c:pt>
                <c:pt idx="3536">
                  <c:v>42449.966474292698</c:v>
                </c:pt>
                <c:pt idx="3537">
                  <c:v>42449.966532158702</c:v>
                </c:pt>
                <c:pt idx="3538">
                  <c:v>42449.966590048098</c:v>
                </c:pt>
                <c:pt idx="3539">
                  <c:v>42449.966647913498</c:v>
                </c:pt>
                <c:pt idx="3540">
                  <c:v>42449.9667057798</c:v>
                </c:pt>
                <c:pt idx="3541">
                  <c:v>42449.966763672499</c:v>
                </c:pt>
                <c:pt idx="3542">
                  <c:v>42449.966821537302</c:v>
                </c:pt>
                <c:pt idx="3543">
                  <c:v>42449.966879420099</c:v>
                </c:pt>
                <c:pt idx="3544">
                  <c:v>42449.966937288998</c:v>
                </c:pt>
                <c:pt idx="3545">
                  <c:v>42449.966995176299</c:v>
                </c:pt>
                <c:pt idx="3546">
                  <c:v>42449.967053041699</c:v>
                </c:pt>
                <c:pt idx="3547">
                  <c:v>42449.967110928803</c:v>
                </c:pt>
                <c:pt idx="3548">
                  <c:v>42449.967168789401</c:v>
                </c:pt>
                <c:pt idx="3549">
                  <c:v>42449.967226665904</c:v>
                </c:pt>
                <c:pt idx="3550">
                  <c:v>42449.967284531398</c:v>
                </c:pt>
                <c:pt idx="3551">
                  <c:v>42449.967342411597</c:v>
                </c:pt>
                <c:pt idx="3552">
                  <c:v>42449.9674002881</c:v>
                </c:pt>
                <c:pt idx="3553">
                  <c:v>42449.967458170198</c:v>
                </c:pt>
                <c:pt idx="3554">
                  <c:v>42449.967516038101</c:v>
                </c:pt>
                <c:pt idx="3555">
                  <c:v>42449.967573921</c:v>
                </c:pt>
                <c:pt idx="3556">
                  <c:v>42449.967631809202</c:v>
                </c:pt>
                <c:pt idx="3557">
                  <c:v>42449.967689691301</c:v>
                </c:pt>
                <c:pt idx="3558">
                  <c:v>42449.9677475602</c:v>
                </c:pt>
                <c:pt idx="3559">
                  <c:v>42449.967805424603</c:v>
                </c:pt>
                <c:pt idx="3560">
                  <c:v>42449.9678633086</c:v>
                </c:pt>
                <c:pt idx="3561">
                  <c:v>42449.967921183699</c:v>
                </c:pt>
                <c:pt idx="3562">
                  <c:v>42449.967979062298</c:v>
                </c:pt>
                <c:pt idx="3563">
                  <c:v>42449.968036926701</c:v>
                </c:pt>
                <c:pt idx="3564">
                  <c:v>42449.968094797303</c:v>
                </c:pt>
                <c:pt idx="3565">
                  <c:v>42449.968152687703</c:v>
                </c:pt>
                <c:pt idx="3566">
                  <c:v>42449.968210550302</c:v>
                </c:pt>
                <c:pt idx="3567">
                  <c:v>42449.968268426899</c:v>
                </c:pt>
                <c:pt idx="3568">
                  <c:v>42449.968326290698</c:v>
                </c:pt>
                <c:pt idx="3569">
                  <c:v>42449.968384172404</c:v>
                </c:pt>
                <c:pt idx="3570">
                  <c:v>42449.968442060002</c:v>
                </c:pt>
                <c:pt idx="3571">
                  <c:v>42449.968499944996</c:v>
                </c:pt>
                <c:pt idx="3572">
                  <c:v>42449.968557805398</c:v>
                </c:pt>
                <c:pt idx="3573">
                  <c:v>42449.968615682497</c:v>
                </c:pt>
                <c:pt idx="3574">
                  <c:v>42449.968673565701</c:v>
                </c:pt>
                <c:pt idx="3575">
                  <c:v>42449.968731433997</c:v>
                </c:pt>
                <c:pt idx="3576">
                  <c:v>42449.968789299899</c:v>
                </c:pt>
                <c:pt idx="3577">
                  <c:v>42449.968847179</c:v>
                </c:pt>
                <c:pt idx="3578">
                  <c:v>42449.968905055597</c:v>
                </c:pt>
                <c:pt idx="3579">
                  <c:v>42449.968962923202</c:v>
                </c:pt>
                <c:pt idx="3580">
                  <c:v>42449.969020810997</c:v>
                </c:pt>
                <c:pt idx="3581">
                  <c:v>42449.969078677001</c:v>
                </c:pt>
                <c:pt idx="3582">
                  <c:v>42449.969136550397</c:v>
                </c:pt>
                <c:pt idx="3583">
                  <c:v>42449.969194430902</c:v>
                </c:pt>
                <c:pt idx="3584">
                  <c:v>42449.969252315001</c:v>
                </c:pt>
                <c:pt idx="3585">
                  <c:v>42449.969310177803</c:v>
                </c:pt>
                <c:pt idx="3586">
                  <c:v>42449.969368048303</c:v>
                </c:pt>
                <c:pt idx="3587">
                  <c:v>42449.969425920499</c:v>
                </c:pt>
                <c:pt idx="3588">
                  <c:v>42449.969483810797</c:v>
                </c:pt>
                <c:pt idx="3589">
                  <c:v>42449.969541673003</c:v>
                </c:pt>
                <c:pt idx="3590">
                  <c:v>42449.969599546901</c:v>
                </c:pt>
                <c:pt idx="3591">
                  <c:v>42449.969657422102</c:v>
                </c:pt>
                <c:pt idx="3592">
                  <c:v>42449.969715284104</c:v>
                </c:pt>
                <c:pt idx="3593">
                  <c:v>42449.9697731575</c:v>
                </c:pt>
                <c:pt idx="3594">
                  <c:v>42449.969831032802</c:v>
                </c:pt>
                <c:pt idx="3595">
                  <c:v>42449.969888896798</c:v>
                </c:pt>
                <c:pt idx="3596">
                  <c:v>42449.969946785903</c:v>
                </c:pt>
                <c:pt idx="3597">
                  <c:v>42449.970004648101</c:v>
                </c:pt>
                <c:pt idx="3598">
                  <c:v>42449.970062536297</c:v>
                </c:pt>
                <c:pt idx="3599">
                  <c:v>42449.9701204015</c:v>
                </c:pt>
                <c:pt idx="3600">
                  <c:v>42449.9701782841</c:v>
                </c:pt>
                <c:pt idx="3601">
                  <c:v>42449.970236164198</c:v>
                </c:pt>
                <c:pt idx="3602">
                  <c:v>42449.970294052</c:v>
                </c:pt>
                <c:pt idx="3603">
                  <c:v>42449.970351917698</c:v>
                </c:pt>
                <c:pt idx="3604">
                  <c:v>42449.970409786198</c:v>
                </c:pt>
                <c:pt idx="3605">
                  <c:v>42449.970467654697</c:v>
                </c:pt>
                <c:pt idx="3606">
                  <c:v>42449.9705255359</c:v>
                </c:pt>
                <c:pt idx="3607">
                  <c:v>42449.970583399801</c:v>
                </c:pt>
                <c:pt idx="3608">
                  <c:v>42449.970641282503</c:v>
                </c:pt>
                <c:pt idx="3609">
                  <c:v>42449.970699169899</c:v>
                </c:pt>
                <c:pt idx="3610">
                  <c:v>42449.970757031697</c:v>
                </c:pt>
                <c:pt idx="3611">
                  <c:v>42449.970814904402</c:v>
                </c:pt>
                <c:pt idx="3612">
                  <c:v>42449.970872773098</c:v>
                </c:pt>
                <c:pt idx="3613">
                  <c:v>42449.970930657997</c:v>
                </c:pt>
                <c:pt idx="3614">
                  <c:v>42449.970988538502</c:v>
                </c:pt>
                <c:pt idx="3615">
                  <c:v>42449.971046425497</c:v>
                </c:pt>
                <c:pt idx="3616">
                  <c:v>42449.971104287702</c:v>
                </c:pt>
                <c:pt idx="3617">
                  <c:v>42449.971162159898</c:v>
                </c:pt>
                <c:pt idx="3618">
                  <c:v>42449.971220044899</c:v>
                </c:pt>
                <c:pt idx="3619">
                  <c:v>42449.971277918703</c:v>
                </c:pt>
                <c:pt idx="3620">
                  <c:v>42449.971335781498</c:v>
                </c:pt>
                <c:pt idx="3621">
                  <c:v>42449.971393651103</c:v>
                </c:pt>
                <c:pt idx="3622">
                  <c:v>42449.971451529702</c:v>
                </c:pt>
                <c:pt idx="3623">
                  <c:v>42449.9715094028</c:v>
                </c:pt>
                <c:pt idx="3624">
                  <c:v>42449.971567279601</c:v>
                </c:pt>
                <c:pt idx="3625">
                  <c:v>42449.971625143502</c:v>
                </c:pt>
                <c:pt idx="3626">
                  <c:v>42449.971683013297</c:v>
                </c:pt>
                <c:pt idx="3627">
                  <c:v>42449.971740905698</c:v>
                </c:pt>
                <c:pt idx="3628">
                  <c:v>42449.971798778002</c:v>
                </c:pt>
                <c:pt idx="3629">
                  <c:v>42449.971856658303</c:v>
                </c:pt>
                <c:pt idx="3630">
                  <c:v>42449.971914528498</c:v>
                </c:pt>
                <c:pt idx="3631">
                  <c:v>42449.971972410996</c:v>
                </c:pt>
                <c:pt idx="3632">
                  <c:v>42449.972030274803</c:v>
                </c:pt>
                <c:pt idx="3633">
                  <c:v>42449.972088160801</c:v>
                </c:pt>
                <c:pt idx="3634">
                  <c:v>42449.972146031803</c:v>
                </c:pt>
                <c:pt idx="3635">
                  <c:v>42449.972203914796</c:v>
                </c:pt>
                <c:pt idx="3636">
                  <c:v>42449.972261785799</c:v>
                </c:pt>
                <c:pt idx="3637">
                  <c:v>42449.972319645502</c:v>
                </c:pt>
                <c:pt idx="3638">
                  <c:v>42449.9723775155</c:v>
                </c:pt>
                <c:pt idx="3639">
                  <c:v>42449.972435395503</c:v>
                </c:pt>
                <c:pt idx="3640">
                  <c:v>42449.972493265697</c:v>
                </c:pt>
                <c:pt idx="3641">
                  <c:v>42449.972551146398</c:v>
                </c:pt>
                <c:pt idx="3642">
                  <c:v>42449.972609010001</c:v>
                </c:pt>
                <c:pt idx="3643">
                  <c:v>42449.972666894297</c:v>
                </c:pt>
                <c:pt idx="3644">
                  <c:v>42449.972724775398</c:v>
                </c:pt>
                <c:pt idx="3645">
                  <c:v>42449.972782651101</c:v>
                </c:pt>
                <c:pt idx="3646">
                  <c:v>42449.972840520102</c:v>
                </c:pt>
                <c:pt idx="3647">
                  <c:v>42449.972898387103</c:v>
                </c:pt>
                <c:pt idx="3648">
                  <c:v>42449.972956261103</c:v>
                </c:pt>
                <c:pt idx="3649">
                  <c:v>42449.973014144103</c:v>
                </c:pt>
                <c:pt idx="3650">
                  <c:v>42449.973072025299</c:v>
                </c:pt>
                <c:pt idx="3651">
                  <c:v>42449.973129889098</c:v>
                </c:pt>
                <c:pt idx="3652">
                  <c:v>42449.973187762604</c:v>
                </c:pt>
                <c:pt idx="3653">
                  <c:v>42449.973245631103</c:v>
                </c:pt>
                <c:pt idx="3654">
                  <c:v>42449.973303521598</c:v>
                </c:pt>
                <c:pt idx="3655">
                  <c:v>42449.9733614</c:v>
                </c:pt>
                <c:pt idx="3656">
                  <c:v>42449.973419282796</c:v>
                </c:pt>
                <c:pt idx="3657">
                  <c:v>42449.973477167303</c:v>
                </c:pt>
                <c:pt idx="3658">
                  <c:v>42449.9735350353</c:v>
                </c:pt>
                <c:pt idx="3659">
                  <c:v>42449.973592920302</c:v>
                </c:pt>
                <c:pt idx="3660">
                  <c:v>42449.973650784799</c:v>
                </c:pt>
                <c:pt idx="3661">
                  <c:v>42449.973708669902</c:v>
                </c:pt>
                <c:pt idx="3662">
                  <c:v>42449.973766538002</c:v>
                </c:pt>
                <c:pt idx="3663">
                  <c:v>42449.973824402099</c:v>
                </c:pt>
                <c:pt idx="3664">
                  <c:v>42449.9738822949</c:v>
                </c:pt>
                <c:pt idx="3665">
                  <c:v>42449.973940163101</c:v>
                </c:pt>
                <c:pt idx="3666">
                  <c:v>42449.973998043002</c:v>
                </c:pt>
                <c:pt idx="3667">
                  <c:v>42449.974055915103</c:v>
                </c:pt>
                <c:pt idx="3668">
                  <c:v>42449.974113791402</c:v>
                </c:pt>
                <c:pt idx="3669">
                  <c:v>42449.974171680202</c:v>
                </c:pt>
                <c:pt idx="3670">
                  <c:v>42449.974229545202</c:v>
                </c:pt>
                <c:pt idx="3671">
                  <c:v>42449.974287429599</c:v>
                </c:pt>
                <c:pt idx="3672">
                  <c:v>42449.974345299699</c:v>
                </c:pt>
                <c:pt idx="3673">
                  <c:v>42449.974403182299</c:v>
                </c:pt>
                <c:pt idx="3674">
                  <c:v>42449.974461051199</c:v>
                </c:pt>
                <c:pt idx="3675">
                  <c:v>42449.974518923103</c:v>
                </c:pt>
                <c:pt idx="3676">
                  <c:v>42449.974576792003</c:v>
                </c:pt>
                <c:pt idx="3677">
                  <c:v>42449.974634663602</c:v>
                </c:pt>
                <c:pt idx="3678">
                  <c:v>42449.974692533797</c:v>
                </c:pt>
                <c:pt idx="3679">
                  <c:v>42449.974750401401</c:v>
                </c:pt>
                <c:pt idx="3680">
                  <c:v>42449.974808270599</c:v>
                </c:pt>
                <c:pt idx="3681">
                  <c:v>42449.974866156699</c:v>
                </c:pt>
                <c:pt idx="3682">
                  <c:v>42449.974924036003</c:v>
                </c:pt>
                <c:pt idx="3683">
                  <c:v>42449.974981905201</c:v>
                </c:pt>
                <c:pt idx="3684">
                  <c:v>42449.975039786797</c:v>
                </c:pt>
                <c:pt idx="3685">
                  <c:v>42449.975097670998</c:v>
                </c:pt>
                <c:pt idx="3686">
                  <c:v>42449.975155554799</c:v>
                </c:pt>
                <c:pt idx="3687">
                  <c:v>42449.975213438003</c:v>
                </c:pt>
                <c:pt idx="3688">
                  <c:v>42449.9752713036</c:v>
                </c:pt>
                <c:pt idx="3689">
                  <c:v>42449.975329187699</c:v>
                </c:pt>
                <c:pt idx="3690">
                  <c:v>42449.975387052502</c:v>
                </c:pt>
                <c:pt idx="3691">
                  <c:v>42449.9754449295</c:v>
                </c:pt>
                <c:pt idx="3692">
                  <c:v>42449.975502798203</c:v>
                </c:pt>
                <c:pt idx="3693">
                  <c:v>42449.975560668398</c:v>
                </c:pt>
                <c:pt idx="3694">
                  <c:v>42449.975618540702</c:v>
                </c:pt>
                <c:pt idx="3695">
                  <c:v>42449.975676410097</c:v>
                </c:pt>
                <c:pt idx="3696">
                  <c:v>42449.975734277301</c:v>
                </c:pt>
                <c:pt idx="3697">
                  <c:v>42449.975792161298</c:v>
                </c:pt>
                <c:pt idx="3698">
                  <c:v>42449.9758500276</c:v>
                </c:pt>
                <c:pt idx="3699">
                  <c:v>42449.9759079082</c:v>
                </c:pt>
                <c:pt idx="3700">
                  <c:v>42449.975965786602</c:v>
                </c:pt>
                <c:pt idx="3701">
                  <c:v>42449.976023658703</c:v>
                </c:pt>
                <c:pt idx="3702">
                  <c:v>42449.976081542103</c:v>
                </c:pt>
                <c:pt idx="3703">
                  <c:v>42449.976139412996</c:v>
                </c:pt>
                <c:pt idx="3704">
                  <c:v>42449.976197293297</c:v>
                </c:pt>
                <c:pt idx="3705">
                  <c:v>42449.976255164198</c:v>
                </c:pt>
                <c:pt idx="3706">
                  <c:v>42449.976313045903</c:v>
                </c:pt>
                <c:pt idx="3707">
                  <c:v>42449.976370906799</c:v>
                </c:pt>
                <c:pt idx="3708">
                  <c:v>42449.976428777198</c:v>
                </c:pt>
                <c:pt idx="3709">
                  <c:v>42449.976486657302</c:v>
                </c:pt>
                <c:pt idx="3710">
                  <c:v>42449.9765445222</c:v>
                </c:pt>
                <c:pt idx="3711">
                  <c:v>42449.9766024079</c:v>
                </c:pt>
                <c:pt idx="3712">
                  <c:v>42449.976660287299</c:v>
                </c:pt>
                <c:pt idx="3713">
                  <c:v>42449.976718170597</c:v>
                </c:pt>
                <c:pt idx="3714">
                  <c:v>42449.976776053401</c:v>
                </c:pt>
                <c:pt idx="3715">
                  <c:v>42449.976833918197</c:v>
                </c:pt>
                <c:pt idx="3716">
                  <c:v>42449.976891799997</c:v>
                </c:pt>
                <c:pt idx="3717">
                  <c:v>42449.976949690099</c:v>
                </c:pt>
                <c:pt idx="3718">
                  <c:v>42449.9770075591</c:v>
                </c:pt>
                <c:pt idx="3719">
                  <c:v>42449.977065441803</c:v>
                </c:pt>
                <c:pt idx="3720">
                  <c:v>42449.977123306402</c:v>
                </c:pt>
                <c:pt idx="3721">
                  <c:v>42449.977181176997</c:v>
                </c:pt>
                <c:pt idx="3722">
                  <c:v>42449.9772390457</c:v>
                </c:pt>
                <c:pt idx="3723">
                  <c:v>42449.977296919002</c:v>
                </c:pt>
                <c:pt idx="3724">
                  <c:v>42449.977354789298</c:v>
                </c:pt>
                <c:pt idx="3725">
                  <c:v>42449.977412658802</c:v>
                </c:pt>
                <c:pt idx="3726">
                  <c:v>42449.977470546102</c:v>
                </c:pt>
                <c:pt idx="3727">
                  <c:v>42449.977528422001</c:v>
                </c:pt>
                <c:pt idx="3728">
                  <c:v>42449.977586294903</c:v>
                </c:pt>
                <c:pt idx="3729">
                  <c:v>42449.977644177903</c:v>
                </c:pt>
                <c:pt idx="3730">
                  <c:v>42449.977702049502</c:v>
                </c:pt>
                <c:pt idx="3731">
                  <c:v>42449.977759916699</c:v>
                </c:pt>
                <c:pt idx="3732">
                  <c:v>42449.977817789601</c:v>
                </c:pt>
                <c:pt idx="3733">
                  <c:v>42449.9778756624</c:v>
                </c:pt>
                <c:pt idx="3734">
                  <c:v>42449.977933524402</c:v>
                </c:pt>
                <c:pt idx="3735">
                  <c:v>42449.977991411302</c:v>
                </c:pt>
                <c:pt idx="3736">
                  <c:v>42449.9780492969</c:v>
                </c:pt>
                <c:pt idx="3737">
                  <c:v>42449.978107163901</c:v>
                </c:pt>
                <c:pt idx="3738">
                  <c:v>42449.978165035202</c:v>
                </c:pt>
                <c:pt idx="3739">
                  <c:v>42449.978222920501</c:v>
                </c:pt>
                <c:pt idx="3740">
                  <c:v>42449.978280788702</c:v>
                </c:pt>
                <c:pt idx="3741">
                  <c:v>42449.978338660498</c:v>
                </c:pt>
                <c:pt idx="3742">
                  <c:v>42449.978396541002</c:v>
                </c:pt>
                <c:pt idx="3743">
                  <c:v>42449.978454402597</c:v>
                </c:pt>
                <c:pt idx="3744">
                  <c:v>42449.978512272603</c:v>
                </c:pt>
                <c:pt idx="3745">
                  <c:v>42449.978570163898</c:v>
                </c:pt>
                <c:pt idx="3746">
                  <c:v>42449.978628030702</c:v>
                </c:pt>
                <c:pt idx="3747">
                  <c:v>42449.978685914801</c:v>
                </c:pt>
                <c:pt idx="3748">
                  <c:v>42449.9787437958</c:v>
                </c:pt>
                <c:pt idx="3749">
                  <c:v>42449.978801680802</c:v>
                </c:pt>
                <c:pt idx="3750">
                  <c:v>42449.978859561401</c:v>
                </c:pt>
                <c:pt idx="3751">
                  <c:v>42449.978917444598</c:v>
                </c:pt>
                <c:pt idx="3752">
                  <c:v>42449.978975306301</c:v>
                </c:pt>
                <c:pt idx="3753">
                  <c:v>42449.979033179799</c:v>
                </c:pt>
                <c:pt idx="3754">
                  <c:v>42449.979091048903</c:v>
                </c:pt>
                <c:pt idx="3755">
                  <c:v>42449.979148923703</c:v>
                </c:pt>
                <c:pt idx="3756">
                  <c:v>42449.979206794502</c:v>
                </c:pt>
                <c:pt idx="3757">
                  <c:v>42449.979264676898</c:v>
                </c:pt>
                <c:pt idx="3758">
                  <c:v>42449.9793225576</c:v>
                </c:pt>
                <c:pt idx="3759">
                  <c:v>42449.979380429497</c:v>
                </c:pt>
                <c:pt idx="3760">
                  <c:v>42449.979438298498</c:v>
                </c:pt>
                <c:pt idx="3761">
                  <c:v>42449.9794961812</c:v>
                </c:pt>
                <c:pt idx="3762">
                  <c:v>42449.979554047903</c:v>
                </c:pt>
                <c:pt idx="3763">
                  <c:v>42449.979611918599</c:v>
                </c:pt>
                <c:pt idx="3764">
                  <c:v>42449.979669784399</c:v>
                </c:pt>
                <c:pt idx="3765">
                  <c:v>42449.979727676997</c:v>
                </c:pt>
                <c:pt idx="3766">
                  <c:v>42449.979785543903</c:v>
                </c:pt>
                <c:pt idx="3767">
                  <c:v>42449.979843416797</c:v>
                </c:pt>
                <c:pt idx="3768">
                  <c:v>42449.979901299201</c:v>
                </c:pt>
                <c:pt idx="3769">
                  <c:v>42449.979959163502</c:v>
                </c:pt>
                <c:pt idx="3770">
                  <c:v>42449.980017051603</c:v>
                </c:pt>
                <c:pt idx="3771">
                  <c:v>42449.980074933301</c:v>
                </c:pt>
                <c:pt idx="3772">
                  <c:v>42449.980132799697</c:v>
                </c:pt>
                <c:pt idx="3773">
                  <c:v>42449.980190666101</c:v>
                </c:pt>
                <c:pt idx="3774">
                  <c:v>42449.980248534201</c:v>
                </c:pt>
                <c:pt idx="3775">
                  <c:v>42449.980306408397</c:v>
                </c:pt>
                <c:pt idx="3776">
                  <c:v>42449.980364276998</c:v>
                </c:pt>
                <c:pt idx="3777">
                  <c:v>42449.980422160901</c:v>
                </c:pt>
                <c:pt idx="3778">
                  <c:v>42449.980480033002</c:v>
                </c:pt>
                <c:pt idx="3779">
                  <c:v>42449.980537908603</c:v>
                </c:pt>
                <c:pt idx="3780">
                  <c:v>42449.980595776397</c:v>
                </c:pt>
                <c:pt idx="3781">
                  <c:v>42449.980653638602</c:v>
                </c:pt>
                <c:pt idx="3782">
                  <c:v>42449.980711526499</c:v>
                </c:pt>
                <c:pt idx="3783">
                  <c:v>42449.980769412599</c:v>
                </c:pt>
                <c:pt idx="3784">
                  <c:v>42449.980827294101</c:v>
                </c:pt>
                <c:pt idx="3785">
                  <c:v>42449.980885165598</c:v>
                </c:pt>
                <c:pt idx="3786">
                  <c:v>42449.980943042901</c:v>
                </c:pt>
                <c:pt idx="3787">
                  <c:v>42449.9810009086</c:v>
                </c:pt>
                <c:pt idx="3788">
                  <c:v>42449.981058798898</c:v>
                </c:pt>
                <c:pt idx="3789">
                  <c:v>42449.981116665404</c:v>
                </c:pt>
                <c:pt idx="3790">
                  <c:v>42449.981174547996</c:v>
                </c:pt>
                <c:pt idx="3791">
                  <c:v>42449.981232414102</c:v>
                </c:pt>
                <c:pt idx="3792">
                  <c:v>42449.981290304597</c:v>
                </c:pt>
                <c:pt idx="3793">
                  <c:v>42449.981348173897</c:v>
                </c:pt>
                <c:pt idx="3794">
                  <c:v>42449.981406037703</c:v>
                </c:pt>
                <c:pt idx="3795">
                  <c:v>42449.981463904704</c:v>
                </c:pt>
                <c:pt idx="3796">
                  <c:v>42449.981521793103</c:v>
                </c:pt>
                <c:pt idx="3797">
                  <c:v>42449.981579675899</c:v>
                </c:pt>
                <c:pt idx="3798">
                  <c:v>42449.981637560297</c:v>
                </c:pt>
                <c:pt idx="3799">
                  <c:v>42449.981695440802</c:v>
                </c:pt>
                <c:pt idx="3800">
                  <c:v>42449.981753321699</c:v>
                </c:pt>
                <c:pt idx="3801">
                  <c:v>42449.981811202597</c:v>
                </c:pt>
                <c:pt idx="3802">
                  <c:v>42449.9818690666</c:v>
                </c:pt>
                <c:pt idx="3803">
                  <c:v>42449.9819269484</c:v>
                </c:pt>
                <c:pt idx="3804">
                  <c:v>42449.981984826503</c:v>
                </c:pt>
                <c:pt idx="3805">
                  <c:v>42449.9820427097</c:v>
                </c:pt>
                <c:pt idx="3806">
                  <c:v>42449.982100576497</c:v>
                </c:pt>
                <c:pt idx="3807">
                  <c:v>42449.9821584581</c:v>
                </c:pt>
                <c:pt idx="3808">
                  <c:v>42449.9822163278</c:v>
                </c:pt>
                <c:pt idx="3809">
                  <c:v>42449.982274195201</c:v>
                </c:pt>
                <c:pt idx="3810">
                  <c:v>42449.982332083702</c:v>
                </c:pt>
                <c:pt idx="3811">
                  <c:v>42449.982389946199</c:v>
                </c:pt>
                <c:pt idx="3812">
                  <c:v>42449.982447820898</c:v>
                </c:pt>
                <c:pt idx="3813">
                  <c:v>42449.982505689099</c:v>
                </c:pt>
                <c:pt idx="3814">
                  <c:v>42449.982563579302</c:v>
                </c:pt>
                <c:pt idx="3815">
                  <c:v>42449.982621441202</c:v>
                </c:pt>
                <c:pt idx="3816">
                  <c:v>42449.982679317698</c:v>
                </c:pt>
                <c:pt idx="3817">
                  <c:v>42449.982737183404</c:v>
                </c:pt>
                <c:pt idx="3818">
                  <c:v>42449.9827950545</c:v>
                </c:pt>
                <c:pt idx="3819">
                  <c:v>42449.9828529429</c:v>
                </c:pt>
                <c:pt idx="3820">
                  <c:v>42449.982910807303</c:v>
                </c:pt>
                <c:pt idx="3821">
                  <c:v>42449.982968690303</c:v>
                </c:pt>
                <c:pt idx="3822">
                  <c:v>42449.9830265766</c:v>
                </c:pt>
                <c:pt idx="3823">
                  <c:v>42449.9830844475</c:v>
                </c:pt>
                <c:pt idx="3824">
                  <c:v>42449.983142309298</c:v>
                </c:pt>
                <c:pt idx="3825">
                  <c:v>42449.983200193397</c:v>
                </c:pt>
                <c:pt idx="3826">
                  <c:v>42449.983258079003</c:v>
                </c:pt>
                <c:pt idx="3827">
                  <c:v>42449.983315961501</c:v>
                </c:pt>
                <c:pt idx="3828">
                  <c:v>42449.983373843199</c:v>
                </c:pt>
                <c:pt idx="3829">
                  <c:v>42449.983431709101</c:v>
                </c:pt>
                <c:pt idx="3830">
                  <c:v>42449.983489594</c:v>
                </c:pt>
                <c:pt idx="3831">
                  <c:v>42449.983547475596</c:v>
                </c:pt>
                <c:pt idx="3832">
                  <c:v>42449.983605346701</c:v>
                </c:pt>
                <c:pt idx="3833">
                  <c:v>42449.983663227402</c:v>
                </c:pt>
                <c:pt idx="3834">
                  <c:v>42449.983721094301</c:v>
                </c:pt>
                <c:pt idx="3835">
                  <c:v>42449.983778963098</c:v>
                </c:pt>
                <c:pt idx="3836">
                  <c:v>42449.983836839398</c:v>
                </c:pt>
                <c:pt idx="3837">
                  <c:v>42449.983894714896</c:v>
                </c:pt>
                <c:pt idx="3838">
                  <c:v>42449.983952607901</c:v>
                </c:pt>
                <c:pt idx="3839">
                  <c:v>42449.984010473498</c:v>
                </c:pt>
                <c:pt idx="3840">
                  <c:v>42449.984068348502</c:v>
                </c:pt>
                <c:pt idx="3841">
                  <c:v>42449.984126219897</c:v>
                </c:pt>
                <c:pt idx="3842">
                  <c:v>42449.984184091401</c:v>
                </c:pt>
                <c:pt idx="3843">
                  <c:v>42449.984241962498</c:v>
                </c:pt>
                <c:pt idx="3844">
                  <c:v>42449.984299837502</c:v>
                </c:pt>
                <c:pt idx="3845">
                  <c:v>42449.984357705398</c:v>
                </c:pt>
                <c:pt idx="3846">
                  <c:v>42449.984415586099</c:v>
                </c:pt>
                <c:pt idx="3847">
                  <c:v>42449.984473468299</c:v>
                </c:pt>
                <c:pt idx="3848">
                  <c:v>42449.984531339702</c:v>
                </c:pt>
                <c:pt idx="3849">
                  <c:v>42449.984589205698</c:v>
                </c:pt>
                <c:pt idx="3850">
                  <c:v>42449.984647077697</c:v>
                </c:pt>
                <c:pt idx="3851">
                  <c:v>42449.984704949296</c:v>
                </c:pt>
                <c:pt idx="3852">
                  <c:v>42449.984762817097</c:v>
                </c:pt>
                <c:pt idx="3853">
                  <c:v>42449.984820688398</c:v>
                </c:pt>
                <c:pt idx="3854">
                  <c:v>42449.984878571799</c:v>
                </c:pt>
                <c:pt idx="3855">
                  <c:v>42449.984936456</c:v>
                </c:pt>
                <c:pt idx="3856">
                  <c:v>42449.984994322702</c:v>
                </c:pt>
                <c:pt idx="3857">
                  <c:v>42449.985052209398</c:v>
                </c:pt>
                <c:pt idx="3858">
                  <c:v>42449.985110094698</c:v>
                </c:pt>
                <c:pt idx="3859">
                  <c:v>42449.985167956802</c:v>
                </c:pt>
                <c:pt idx="3860">
                  <c:v>42449.9852258479</c:v>
                </c:pt>
                <c:pt idx="3861">
                  <c:v>42449.9852837156</c:v>
                </c:pt>
                <c:pt idx="3862">
                  <c:v>42449.985341600899</c:v>
                </c:pt>
                <c:pt idx="3863">
                  <c:v>42449.985399480996</c:v>
                </c:pt>
                <c:pt idx="3864">
                  <c:v>42449.985457346498</c:v>
                </c:pt>
                <c:pt idx="3865">
                  <c:v>42449.985515217901</c:v>
                </c:pt>
                <c:pt idx="3866">
                  <c:v>42449.985573102698</c:v>
                </c:pt>
                <c:pt idx="3867">
                  <c:v>42449.985630983203</c:v>
                </c:pt>
                <c:pt idx="3868">
                  <c:v>42449.985688849403</c:v>
                </c:pt>
                <c:pt idx="3869">
                  <c:v>42449.9857467318</c:v>
                </c:pt>
                <c:pt idx="3870">
                  <c:v>42449.985804616903</c:v>
                </c:pt>
                <c:pt idx="3871">
                  <c:v>42449.985862501402</c:v>
                </c:pt>
                <c:pt idx="3872">
                  <c:v>42449.985920372797</c:v>
                </c:pt>
                <c:pt idx="3873">
                  <c:v>42449.985978250101</c:v>
                </c:pt>
                <c:pt idx="3874">
                  <c:v>42449.986036135997</c:v>
                </c:pt>
                <c:pt idx="3875">
                  <c:v>42449.986094016902</c:v>
                </c:pt>
                <c:pt idx="3876">
                  <c:v>42449.986151884499</c:v>
                </c:pt>
                <c:pt idx="3877">
                  <c:v>42449.986209766401</c:v>
                </c:pt>
                <c:pt idx="3878">
                  <c:v>42449.986267651802</c:v>
                </c:pt>
                <c:pt idx="3879">
                  <c:v>42449.986325532504</c:v>
                </c:pt>
                <c:pt idx="3880">
                  <c:v>42449.986383413903</c:v>
                </c:pt>
                <c:pt idx="3881">
                  <c:v>42449.986441293302</c:v>
                </c:pt>
                <c:pt idx="3882">
                  <c:v>42449.986499165003</c:v>
                </c:pt>
                <c:pt idx="3883">
                  <c:v>42449.986557037802</c:v>
                </c:pt>
                <c:pt idx="3884">
                  <c:v>42449.986614907903</c:v>
                </c:pt>
                <c:pt idx="3885">
                  <c:v>42449.986672787803</c:v>
                </c:pt>
                <c:pt idx="3886">
                  <c:v>42449.9867306581</c:v>
                </c:pt>
                <c:pt idx="3887">
                  <c:v>42449.9867885372</c:v>
                </c:pt>
                <c:pt idx="3888">
                  <c:v>42449.986846418797</c:v>
                </c:pt>
                <c:pt idx="3889">
                  <c:v>42449.9869042887</c:v>
                </c:pt>
                <c:pt idx="3890">
                  <c:v>42449.986962177602</c:v>
                </c:pt>
                <c:pt idx="3891">
                  <c:v>42449.987020041597</c:v>
                </c:pt>
                <c:pt idx="3892">
                  <c:v>42449.987077915001</c:v>
                </c:pt>
                <c:pt idx="3893">
                  <c:v>42449.987135800897</c:v>
                </c:pt>
                <c:pt idx="3894">
                  <c:v>42449.987193672998</c:v>
                </c:pt>
                <c:pt idx="3895">
                  <c:v>42449.987251564802</c:v>
                </c:pt>
                <c:pt idx="3896">
                  <c:v>42449.987309431897</c:v>
                </c:pt>
                <c:pt idx="3897">
                  <c:v>42449.987367301597</c:v>
                </c:pt>
                <c:pt idx="3898">
                  <c:v>42449.987425171901</c:v>
                </c:pt>
                <c:pt idx="3899">
                  <c:v>42449.987483043697</c:v>
                </c:pt>
                <c:pt idx="3900">
                  <c:v>42449.9875409296</c:v>
                </c:pt>
                <c:pt idx="3901">
                  <c:v>42449.987598809901</c:v>
                </c:pt>
                <c:pt idx="3902">
                  <c:v>42449.987656680198</c:v>
                </c:pt>
                <c:pt idx="3903">
                  <c:v>42449.987714541399</c:v>
                </c:pt>
                <c:pt idx="3904">
                  <c:v>42449.987772418899</c:v>
                </c:pt>
                <c:pt idx="3905">
                  <c:v>42449.987830284699</c:v>
                </c:pt>
                <c:pt idx="3906">
                  <c:v>42449.987888171498</c:v>
                </c:pt>
                <c:pt idx="3907">
                  <c:v>42449.987946045301</c:v>
                </c:pt>
                <c:pt idx="3908">
                  <c:v>42449.988003911501</c:v>
                </c:pt>
                <c:pt idx="3909">
                  <c:v>42449.988061776203</c:v>
                </c:pt>
                <c:pt idx="3910">
                  <c:v>42449.988119661997</c:v>
                </c:pt>
                <c:pt idx="3911">
                  <c:v>42449.988177548803</c:v>
                </c:pt>
                <c:pt idx="3912">
                  <c:v>42449.988235414799</c:v>
                </c:pt>
                <c:pt idx="3913">
                  <c:v>42449.988293284798</c:v>
                </c:pt>
                <c:pt idx="3914">
                  <c:v>42449.988351170199</c:v>
                </c:pt>
                <c:pt idx="3915">
                  <c:v>42449.988409040001</c:v>
                </c:pt>
                <c:pt idx="3916">
                  <c:v>42449.988466904302</c:v>
                </c:pt>
                <c:pt idx="3917">
                  <c:v>42449.988524795102</c:v>
                </c:pt>
                <c:pt idx="3918">
                  <c:v>42449.988582660902</c:v>
                </c:pt>
                <c:pt idx="3919">
                  <c:v>42449.9886405344</c:v>
                </c:pt>
                <c:pt idx="3920">
                  <c:v>42449.988698410903</c:v>
                </c:pt>
                <c:pt idx="3921">
                  <c:v>42449.988756279701</c:v>
                </c:pt>
                <c:pt idx="3922">
                  <c:v>42449.988814150798</c:v>
                </c:pt>
                <c:pt idx="3923">
                  <c:v>42449.988872036003</c:v>
                </c:pt>
                <c:pt idx="3924">
                  <c:v>42449.988929904299</c:v>
                </c:pt>
                <c:pt idx="3925">
                  <c:v>42449.988987788398</c:v>
                </c:pt>
                <c:pt idx="3926">
                  <c:v>42449.989045669303</c:v>
                </c:pt>
                <c:pt idx="3927">
                  <c:v>42449.989103536303</c:v>
                </c:pt>
                <c:pt idx="3928">
                  <c:v>42449.989161407699</c:v>
                </c:pt>
                <c:pt idx="3929">
                  <c:v>42449.989219275601</c:v>
                </c:pt>
                <c:pt idx="3930">
                  <c:v>42449.989277145301</c:v>
                </c:pt>
                <c:pt idx="3931">
                  <c:v>42449.989335016602</c:v>
                </c:pt>
                <c:pt idx="3932">
                  <c:v>42449.989392900599</c:v>
                </c:pt>
                <c:pt idx="3933">
                  <c:v>42449.9894507719</c:v>
                </c:pt>
                <c:pt idx="3934">
                  <c:v>42449.989508647901</c:v>
                </c:pt>
                <c:pt idx="3935">
                  <c:v>42449.989566529701</c:v>
                </c:pt>
                <c:pt idx="3936">
                  <c:v>42449.9896244095</c:v>
                </c:pt>
                <c:pt idx="3937">
                  <c:v>42449.989682279702</c:v>
                </c:pt>
                <c:pt idx="3938">
                  <c:v>42449.989740149598</c:v>
                </c:pt>
                <c:pt idx="3939">
                  <c:v>42449.9897980151</c:v>
                </c:pt>
                <c:pt idx="3940">
                  <c:v>42449.989855885702</c:v>
                </c:pt>
                <c:pt idx="3941">
                  <c:v>42449.989913772697</c:v>
                </c:pt>
                <c:pt idx="3942">
                  <c:v>42449.989971642201</c:v>
                </c:pt>
                <c:pt idx="3943">
                  <c:v>42449.990029523098</c:v>
                </c:pt>
                <c:pt idx="3944">
                  <c:v>42449.990087403501</c:v>
                </c:pt>
                <c:pt idx="3945">
                  <c:v>42449.990145273703</c:v>
                </c:pt>
                <c:pt idx="3946">
                  <c:v>42449.990203157598</c:v>
                </c:pt>
                <c:pt idx="3947">
                  <c:v>42449.990261042498</c:v>
                </c:pt>
                <c:pt idx="3948">
                  <c:v>42449.990318907803</c:v>
                </c:pt>
                <c:pt idx="3949">
                  <c:v>42449.990376791</c:v>
                </c:pt>
                <c:pt idx="3950">
                  <c:v>42449.990434664098</c:v>
                </c:pt>
                <c:pt idx="3951">
                  <c:v>42449.990492535697</c:v>
                </c:pt>
                <c:pt idx="3952">
                  <c:v>42449.9905504013</c:v>
                </c:pt>
                <c:pt idx="3953">
                  <c:v>42449.990608286003</c:v>
                </c:pt>
                <c:pt idx="3954">
                  <c:v>42449.9906661653</c:v>
                </c:pt>
                <c:pt idx="3955">
                  <c:v>42449.990724051902</c:v>
                </c:pt>
                <c:pt idx="3956">
                  <c:v>42449.990781921697</c:v>
                </c:pt>
                <c:pt idx="3957">
                  <c:v>42449.990839792401</c:v>
                </c:pt>
                <c:pt idx="3958">
                  <c:v>42449.990897675903</c:v>
                </c:pt>
                <c:pt idx="3959">
                  <c:v>42449.990955536698</c:v>
                </c:pt>
                <c:pt idx="3960">
                  <c:v>42449.9910134167</c:v>
                </c:pt>
                <c:pt idx="3961">
                  <c:v>42449.991071281598</c:v>
                </c:pt>
                <c:pt idx="3962">
                  <c:v>42449.991129166498</c:v>
                </c:pt>
                <c:pt idx="3963">
                  <c:v>42449.991187033404</c:v>
                </c:pt>
                <c:pt idx="3964">
                  <c:v>42449.991244919998</c:v>
                </c:pt>
                <c:pt idx="3965">
                  <c:v>42449.991302800197</c:v>
                </c:pt>
                <c:pt idx="3966">
                  <c:v>42449.991360686101</c:v>
                </c:pt>
                <c:pt idx="3967">
                  <c:v>42449.9914185507</c:v>
                </c:pt>
                <c:pt idx="3968">
                  <c:v>42449.991476421303</c:v>
                </c:pt>
                <c:pt idx="3969">
                  <c:v>42449.991534291599</c:v>
                </c:pt>
                <c:pt idx="3970">
                  <c:v>42449.9915921598</c:v>
                </c:pt>
                <c:pt idx="3971">
                  <c:v>42449.991650047901</c:v>
                </c:pt>
                <c:pt idx="3972">
                  <c:v>42449.991707916903</c:v>
                </c:pt>
                <c:pt idx="3973">
                  <c:v>42449.991765802399</c:v>
                </c:pt>
                <c:pt idx="3974">
                  <c:v>42449.991823683202</c:v>
                </c:pt>
                <c:pt idx="3975">
                  <c:v>42449.991881551497</c:v>
                </c:pt>
                <c:pt idx="3976">
                  <c:v>42449.991939416599</c:v>
                </c:pt>
                <c:pt idx="3977">
                  <c:v>42449.991997287303</c:v>
                </c:pt>
                <c:pt idx="3978">
                  <c:v>42449.992055155402</c:v>
                </c:pt>
                <c:pt idx="3979">
                  <c:v>42449.992113039902</c:v>
                </c:pt>
                <c:pt idx="3980">
                  <c:v>42449.9921709263</c:v>
                </c:pt>
                <c:pt idx="3981">
                  <c:v>42449.9922287913</c:v>
                </c:pt>
                <c:pt idx="3982">
                  <c:v>42449.992286661603</c:v>
                </c:pt>
                <c:pt idx="3983">
                  <c:v>42449.992344539001</c:v>
                </c:pt>
                <c:pt idx="3984">
                  <c:v>42449.992402409203</c:v>
                </c:pt>
                <c:pt idx="3985">
                  <c:v>42449.9924602764</c:v>
                </c:pt>
                <c:pt idx="3986">
                  <c:v>42449.992518146799</c:v>
                </c:pt>
                <c:pt idx="3987">
                  <c:v>42449.992576020202</c:v>
                </c:pt>
                <c:pt idx="3988">
                  <c:v>42449.992633886002</c:v>
                </c:pt>
                <c:pt idx="3989">
                  <c:v>42449.992691756801</c:v>
                </c:pt>
                <c:pt idx="3990">
                  <c:v>42449.992749626799</c:v>
                </c:pt>
                <c:pt idx="3991">
                  <c:v>42449.992807495197</c:v>
                </c:pt>
                <c:pt idx="3992">
                  <c:v>42449.992865378699</c:v>
                </c:pt>
                <c:pt idx="3993">
                  <c:v>42449.992923252503</c:v>
                </c:pt>
                <c:pt idx="3994">
                  <c:v>42449.992981122698</c:v>
                </c:pt>
                <c:pt idx="3995">
                  <c:v>42449.993038988403</c:v>
                </c:pt>
                <c:pt idx="3996">
                  <c:v>42449.993096870101</c:v>
                </c:pt>
                <c:pt idx="3997">
                  <c:v>42449.9931547491</c:v>
                </c:pt>
                <c:pt idx="3998">
                  <c:v>42449.993212617301</c:v>
                </c:pt>
                <c:pt idx="3999">
                  <c:v>42449.993270497798</c:v>
                </c:pt>
                <c:pt idx="4000">
                  <c:v>42449.993328363496</c:v>
                </c:pt>
                <c:pt idx="4001">
                  <c:v>42449.993386239301</c:v>
                </c:pt>
                <c:pt idx="4002">
                  <c:v>42449.993444101201</c:v>
                </c:pt>
                <c:pt idx="4003">
                  <c:v>42449.9935019931</c:v>
                </c:pt>
                <c:pt idx="4004">
                  <c:v>42449.993559873801</c:v>
                </c:pt>
                <c:pt idx="4005">
                  <c:v>42449.993617741296</c:v>
                </c:pt>
                <c:pt idx="4006">
                  <c:v>42449.993675609199</c:v>
                </c:pt>
                <c:pt idx="4007">
                  <c:v>42449.9937334813</c:v>
                </c:pt>
                <c:pt idx="4008">
                  <c:v>42449.993791364599</c:v>
                </c:pt>
                <c:pt idx="4009">
                  <c:v>42449.993849230603</c:v>
                </c:pt>
                <c:pt idx="4010">
                  <c:v>42449.993907115197</c:v>
                </c:pt>
                <c:pt idx="4011">
                  <c:v>42449.993965002803</c:v>
                </c:pt>
                <c:pt idx="4012">
                  <c:v>42449.994022869301</c:v>
                </c:pt>
                <c:pt idx="4013">
                  <c:v>42449.994080738201</c:v>
                </c:pt>
                <c:pt idx="4014">
                  <c:v>42449.994138607799</c:v>
                </c:pt>
                <c:pt idx="4015">
                  <c:v>42449.994196474101</c:v>
                </c:pt>
                <c:pt idx="4016">
                  <c:v>42449.994254349098</c:v>
                </c:pt>
                <c:pt idx="4017">
                  <c:v>42449.994312217998</c:v>
                </c:pt>
                <c:pt idx="4018">
                  <c:v>42449.994370100801</c:v>
                </c:pt>
                <c:pt idx="4019">
                  <c:v>42449.994427976897</c:v>
                </c:pt>
                <c:pt idx="4020">
                  <c:v>42449.994485846102</c:v>
                </c:pt>
                <c:pt idx="4021">
                  <c:v>42449.9945437153</c:v>
                </c:pt>
                <c:pt idx="4022">
                  <c:v>42449.994601578102</c:v>
                </c:pt>
                <c:pt idx="4023">
                  <c:v>42449.994659467302</c:v>
                </c:pt>
                <c:pt idx="4024">
                  <c:v>42449.994717347698</c:v>
                </c:pt>
                <c:pt idx="4025">
                  <c:v>42449.994775216401</c:v>
                </c:pt>
                <c:pt idx="4026">
                  <c:v>42449.994833099903</c:v>
                </c:pt>
                <c:pt idx="4027">
                  <c:v>42449.994890964801</c:v>
                </c:pt>
                <c:pt idx="4028">
                  <c:v>42449.994948857799</c:v>
                </c:pt>
                <c:pt idx="4029">
                  <c:v>42449.995006731297</c:v>
                </c:pt>
                <c:pt idx="4030">
                  <c:v>42449.995064619201</c:v>
                </c:pt>
                <c:pt idx="4031">
                  <c:v>42449.995122486398</c:v>
                </c:pt>
                <c:pt idx="4032">
                  <c:v>42449.995180371399</c:v>
                </c:pt>
                <c:pt idx="4033">
                  <c:v>42449.995238233503</c:v>
                </c:pt>
                <c:pt idx="4034">
                  <c:v>42449.995296119101</c:v>
                </c:pt>
                <c:pt idx="4035">
                  <c:v>42449.995354000799</c:v>
                </c:pt>
                <c:pt idx="4036">
                  <c:v>42449.995411888303</c:v>
                </c:pt>
                <c:pt idx="4037">
                  <c:v>42449.995469756002</c:v>
                </c:pt>
                <c:pt idx="4038">
                  <c:v>42449.995527641797</c:v>
                </c:pt>
                <c:pt idx="4039">
                  <c:v>42449.995585522804</c:v>
                </c:pt>
                <c:pt idx="4040">
                  <c:v>42449.995643402603</c:v>
                </c:pt>
                <c:pt idx="4041">
                  <c:v>42449.995701283297</c:v>
                </c:pt>
                <c:pt idx="4042">
                  <c:v>42449.995759162099</c:v>
                </c:pt>
                <c:pt idx="4043">
                  <c:v>42449.995817043702</c:v>
                </c:pt>
                <c:pt idx="4044">
                  <c:v>42449.9958749168</c:v>
                </c:pt>
                <c:pt idx="4045">
                  <c:v>42449.995932803002</c:v>
                </c:pt>
                <c:pt idx="4046">
                  <c:v>42449.9959906843</c:v>
                </c:pt>
                <c:pt idx="4047">
                  <c:v>42449.996048547102</c:v>
                </c:pt>
                <c:pt idx="4048">
                  <c:v>42449.9961064292</c:v>
                </c:pt>
                <c:pt idx="4049">
                  <c:v>42449.996164302604</c:v>
                </c:pt>
                <c:pt idx="4050">
                  <c:v>42449.9962221881</c:v>
                </c:pt>
                <c:pt idx="4051">
                  <c:v>42449.996280052299</c:v>
                </c:pt>
                <c:pt idx="4052">
                  <c:v>42449.996337920798</c:v>
                </c:pt>
                <c:pt idx="4053">
                  <c:v>42449.9963958031</c:v>
                </c:pt>
                <c:pt idx="4054">
                  <c:v>42449.996453680302</c:v>
                </c:pt>
                <c:pt idx="4055">
                  <c:v>42449.996511552701</c:v>
                </c:pt>
                <c:pt idx="4056">
                  <c:v>42449.996569435199</c:v>
                </c:pt>
                <c:pt idx="4057">
                  <c:v>42449.9966273151</c:v>
                </c:pt>
                <c:pt idx="4058">
                  <c:v>42449.996685187602</c:v>
                </c:pt>
                <c:pt idx="4059">
                  <c:v>42449.996743069998</c:v>
                </c:pt>
                <c:pt idx="4060">
                  <c:v>42449.996800937697</c:v>
                </c:pt>
                <c:pt idx="4061">
                  <c:v>42449.996858805302</c:v>
                </c:pt>
                <c:pt idx="4062">
                  <c:v>42449.996916676297</c:v>
                </c:pt>
                <c:pt idx="4063">
                  <c:v>42449.996974563197</c:v>
                </c:pt>
                <c:pt idx="4064">
                  <c:v>42449.997032425599</c:v>
                </c:pt>
                <c:pt idx="4065">
                  <c:v>42449.997090312499</c:v>
                </c:pt>
                <c:pt idx="4066">
                  <c:v>42449.9971481924</c:v>
                </c:pt>
                <c:pt idx="4067">
                  <c:v>42449.997206067499</c:v>
                </c:pt>
                <c:pt idx="4068">
                  <c:v>42449.997263931</c:v>
                </c:pt>
                <c:pt idx="4069">
                  <c:v>42449.997321816998</c:v>
                </c:pt>
                <c:pt idx="4070">
                  <c:v>42449.997379683999</c:v>
                </c:pt>
                <c:pt idx="4071">
                  <c:v>42449.997437566803</c:v>
                </c:pt>
                <c:pt idx="4072">
                  <c:v>42449.997495437601</c:v>
                </c:pt>
                <c:pt idx="4073">
                  <c:v>42449.997553322602</c:v>
                </c:pt>
                <c:pt idx="4074">
                  <c:v>42449.997611184503</c:v>
                </c:pt>
                <c:pt idx="4075">
                  <c:v>42449.997669057899</c:v>
                </c:pt>
                <c:pt idx="4076">
                  <c:v>42449.997726928501</c:v>
                </c:pt>
                <c:pt idx="4077">
                  <c:v>42449.997784817402</c:v>
                </c:pt>
                <c:pt idx="4078">
                  <c:v>42449.9978426792</c:v>
                </c:pt>
                <c:pt idx="4079">
                  <c:v>42449.997900568102</c:v>
                </c:pt>
                <c:pt idx="4080">
                  <c:v>42449.997958435401</c:v>
                </c:pt>
                <c:pt idx="4081">
                  <c:v>42449.998016318299</c:v>
                </c:pt>
                <c:pt idx="4082">
                  <c:v>42449.9980741986</c:v>
                </c:pt>
                <c:pt idx="4083">
                  <c:v>42449.998132084998</c:v>
                </c:pt>
                <c:pt idx="4084">
                  <c:v>42449.998189964099</c:v>
                </c:pt>
                <c:pt idx="4085">
                  <c:v>42449.998247846197</c:v>
                </c:pt>
                <c:pt idx="4086">
                  <c:v>42449.998305717498</c:v>
                </c:pt>
                <c:pt idx="4087">
                  <c:v>42449.998363598599</c:v>
                </c:pt>
                <c:pt idx="4088">
                  <c:v>42449.998421470598</c:v>
                </c:pt>
                <c:pt idx="4089">
                  <c:v>42449.998479354697</c:v>
                </c:pt>
                <c:pt idx="4090">
                  <c:v>42449.998537220003</c:v>
                </c:pt>
                <c:pt idx="4091">
                  <c:v>42449.998595102501</c:v>
                </c:pt>
                <c:pt idx="4092">
                  <c:v>42449.998652970397</c:v>
                </c:pt>
                <c:pt idx="4093">
                  <c:v>42449.998710858898</c:v>
                </c:pt>
                <c:pt idx="4094">
                  <c:v>42449.9987687221</c:v>
                </c:pt>
                <c:pt idx="4095">
                  <c:v>42449.998826605202</c:v>
                </c:pt>
                <c:pt idx="4096">
                  <c:v>42449.998884471701</c:v>
                </c:pt>
                <c:pt idx="4097">
                  <c:v>42449.998942360799</c:v>
                </c:pt>
                <c:pt idx="4098">
                  <c:v>42449.999000228003</c:v>
                </c:pt>
                <c:pt idx="4099">
                  <c:v>42449.999058111702</c:v>
                </c:pt>
                <c:pt idx="4100">
                  <c:v>42449.9991159852</c:v>
                </c:pt>
                <c:pt idx="4101">
                  <c:v>42449.999173846503</c:v>
                </c:pt>
                <c:pt idx="4102">
                  <c:v>42449.999231736103</c:v>
                </c:pt>
                <c:pt idx="4103">
                  <c:v>42449.999289617001</c:v>
                </c:pt>
                <c:pt idx="4104">
                  <c:v>42449.999347486199</c:v>
                </c:pt>
                <c:pt idx="4105">
                  <c:v>42449.999405370902</c:v>
                </c:pt>
                <c:pt idx="4106">
                  <c:v>42449.999463254499</c:v>
                </c:pt>
                <c:pt idx="4107">
                  <c:v>42449.999521121797</c:v>
                </c:pt>
                <c:pt idx="4108">
                  <c:v>42449.999578985902</c:v>
                </c:pt>
                <c:pt idx="4109">
                  <c:v>42449.9996368629</c:v>
                </c:pt>
                <c:pt idx="4110">
                  <c:v>42449.999694735401</c:v>
                </c:pt>
                <c:pt idx="4111">
                  <c:v>42449.999752602198</c:v>
                </c:pt>
                <c:pt idx="4112">
                  <c:v>42449.999810470399</c:v>
                </c:pt>
                <c:pt idx="4113">
                  <c:v>42449.999868337698</c:v>
                </c:pt>
                <c:pt idx="4114">
                  <c:v>42449.999926207704</c:v>
                </c:pt>
                <c:pt idx="4115">
                  <c:v>42449.999984084301</c:v>
                </c:pt>
                <c:pt idx="4116">
                  <c:v>42450.000041957697</c:v>
                </c:pt>
                <c:pt idx="4117">
                  <c:v>42450.000099841804</c:v>
                </c:pt>
                <c:pt idx="4118">
                  <c:v>42450.000157708302</c:v>
                </c:pt>
                <c:pt idx="4119">
                  <c:v>42450.000215592998</c:v>
                </c:pt>
                <c:pt idx="4120">
                  <c:v>42450.000273454803</c:v>
                </c:pt>
                <c:pt idx="4121">
                  <c:v>42450.000331342599</c:v>
                </c:pt>
                <c:pt idx="4122">
                  <c:v>42450.000389215696</c:v>
                </c:pt>
                <c:pt idx="4123">
                  <c:v>42450.000447079998</c:v>
                </c:pt>
                <c:pt idx="4124">
                  <c:v>42450.0005049475</c:v>
                </c:pt>
                <c:pt idx="4125">
                  <c:v>42450.000562822999</c:v>
                </c:pt>
                <c:pt idx="4126">
                  <c:v>42450.000620693303</c:v>
                </c:pt>
                <c:pt idx="4127">
                  <c:v>42450.000678560296</c:v>
                </c:pt>
                <c:pt idx="4128">
                  <c:v>42450.000736432397</c:v>
                </c:pt>
                <c:pt idx="4129">
                  <c:v>42450.000794318003</c:v>
                </c:pt>
                <c:pt idx="4130">
                  <c:v>42450.000852180703</c:v>
                </c:pt>
                <c:pt idx="4131">
                  <c:v>42450.000910050301</c:v>
                </c:pt>
                <c:pt idx="4132">
                  <c:v>42450.000967929896</c:v>
                </c:pt>
                <c:pt idx="4133">
                  <c:v>42450.001025796002</c:v>
                </c:pt>
                <c:pt idx="4134">
                  <c:v>42450.001083666102</c:v>
                </c:pt>
                <c:pt idx="4135">
                  <c:v>42450.001141547997</c:v>
                </c:pt>
                <c:pt idx="4136">
                  <c:v>42450.001199434497</c:v>
                </c:pt>
                <c:pt idx="4137">
                  <c:v>42450.001257301301</c:v>
                </c:pt>
                <c:pt idx="4138">
                  <c:v>42450.001315171197</c:v>
                </c:pt>
                <c:pt idx="4139">
                  <c:v>42450.001373040599</c:v>
                </c:pt>
                <c:pt idx="4140">
                  <c:v>42450.0014309291</c:v>
                </c:pt>
                <c:pt idx="4141">
                  <c:v>42450.001488796901</c:v>
                </c:pt>
                <c:pt idx="4142">
                  <c:v>42450.001546662599</c:v>
                </c:pt>
                <c:pt idx="4143">
                  <c:v>42450.0016045378</c:v>
                </c:pt>
                <c:pt idx="4144">
                  <c:v>42450.001662420502</c:v>
                </c:pt>
                <c:pt idx="4145">
                  <c:v>42450.001720283697</c:v>
                </c:pt>
                <c:pt idx="4146">
                  <c:v>42450.001778171303</c:v>
                </c:pt>
                <c:pt idx="4147">
                  <c:v>42450.001836054202</c:v>
                </c:pt>
                <c:pt idx="4148">
                  <c:v>42450.001893918503</c:v>
                </c:pt>
                <c:pt idx="4149">
                  <c:v>42450.001951792001</c:v>
                </c:pt>
                <c:pt idx="4150">
                  <c:v>42450.002009676798</c:v>
                </c:pt>
                <c:pt idx="4151">
                  <c:v>42450.002067544599</c:v>
                </c:pt>
                <c:pt idx="4152">
                  <c:v>42450.0021254108</c:v>
                </c:pt>
                <c:pt idx="4153">
                  <c:v>42450.0021832895</c:v>
                </c:pt>
                <c:pt idx="4154">
                  <c:v>42450.002241157003</c:v>
                </c:pt>
                <c:pt idx="4155">
                  <c:v>42450.002299026797</c:v>
                </c:pt>
                <c:pt idx="4156">
                  <c:v>42450.002356896803</c:v>
                </c:pt>
                <c:pt idx="4157">
                  <c:v>42450.002414763898</c:v>
                </c:pt>
                <c:pt idx="4158">
                  <c:v>42450.002472646098</c:v>
                </c:pt>
                <c:pt idx="4159">
                  <c:v>42450.002530534803</c:v>
                </c:pt>
                <c:pt idx="4160">
                  <c:v>42450.002588397299</c:v>
                </c:pt>
                <c:pt idx="4161">
                  <c:v>42450.002646281799</c:v>
                </c:pt>
                <c:pt idx="4162">
                  <c:v>42450.002704151098</c:v>
                </c:pt>
                <c:pt idx="4163">
                  <c:v>42450.002762019903</c:v>
                </c:pt>
                <c:pt idx="4164">
                  <c:v>42450.002819897301</c:v>
                </c:pt>
                <c:pt idx="4165">
                  <c:v>42450.002877781502</c:v>
                </c:pt>
                <c:pt idx="4166">
                  <c:v>42450.002935649398</c:v>
                </c:pt>
                <c:pt idx="4167">
                  <c:v>42450.002993511298</c:v>
                </c:pt>
                <c:pt idx="4168">
                  <c:v>42450.003051400803</c:v>
                </c:pt>
                <c:pt idx="4169">
                  <c:v>42450.0031092836</c:v>
                </c:pt>
                <c:pt idx="4170">
                  <c:v>42450.003167145704</c:v>
                </c:pt>
                <c:pt idx="4171">
                  <c:v>42450.003225026099</c:v>
                </c:pt>
                <c:pt idx="4172">
                  <c:v>42450.003282894999</c:v>
                </c:pt>
                <c:pt idx="4173">
                  <c:v>42450.003340763098</c:v>
                </c:pt>
                <c:pt idx="4174">
                  <c:v>42450.003398628898</c:v>
                </c:pt>
                <c:pt idx="4175">
                  <c:v>42450.003456507002</c:v>
                </c:pt>
                <c:pt idx="4176">
                  <c:v>42450.003514367403</c:v>
                </c:pt>
                <c:pt idx="4177">
                  <c:v>42450.003572246402</c:v>
                </c:pt>
                <c:pt idx="4178">
                  <c:v>42450.003630111001</c:v>
                </c:pt>
                <c:pt idx="4179">
                  <c:v>42450.003687983197</c:v>
                </c:pt>
                <c:pt idx="4180">
                  <c:v>42450.0037458554</c:v>
                </c:pt>
                <c:pt idx="4181">
                  <c:v>42450.003803720101</c:v>
                </c:pt>
                <c:pt idx="4182">
                  <c:v>42450.003861610698</c:v>
                </c:pt>
                <c:pt idx="4183">
                  <c:v>42450.003919479299</c:v>
                </c:pt>
                <c:pt idx="4184">
                  <c:v>42450.003977344502</c:v>
                </c:pt>
                <c:pt idx="4185">
                  <c:v>42450.004035234</c:v>
                </c:pt>
                <c:pt idx="4186">
                  <c:v>42450.004093096897</c:v>
                </c:pt>
                <c:pt idx="4187">
                  <c:v>42450.0041509691</c:v>
                </c:pt>
                <c:pt idx="4188">
                  <c:v>42450.004208837097</c:v>
                </c:pt>
                <c:pt idx="4189">
                  <c:v>42450.004266725402</c:v>
                </c:pt>
                <c:pt idx="4190">
                  <c:v>42450.004324589099</c:v>
                </c:pt>
                <c:pt idx="4191">
                  <c:v>42450.004382477098</c:v>
                </c:pt>
                <c:pt idx="4192">
                  <c:v>42450.004440359997</c:v>
                </c:pt>
                <c:pt idx="4193">
                  <c:v>42450.004498243798</c:v>
                </c:pt>
                <c:pt idx="4194">
                  <c:v>42450.004556109103</c:v>
                </c:pt>
                <c:pt idx="4195">
                  <c:v>42450.004613990401</c:v>
                </c:pt>
                <c:pt idx="4196">
                  <c:v>42450.004671857801</c:v>
                </c:pt>
                <c:pt idx="4197">
                  <c:v>42450.004729747503</c:v>
                </c:pt>
                <c:pt idx="4198">
                  <c:v>42450.004787608697</c:v>
                </c:pt>
                <c:pt idx="4199">
                  <c:v>42450.004845499199</c:v>
                </c:pt>
                <c:pt idx="4200">
                  <c:v>42450.004903380599</c:v>
                </c:pt>
                <c:pt idx="4201">
                  <c:v>42450.004961263301</c:v>
                </c:pt>
                <c:pt idx="4202">
                  <c:v>42450.005019134602</c:v>
                </c:pt>
                <c:pt idx="4203">
                  <c:v>42450.005076999099</c:v>
                </c:pt>
                <c:pt idx="4204">
                  <c:v>42450.005134875501</c:v>
                </c:pt>
                <c:pt idx="4205">
                  <c:v>42450.005192736498</c:v>
                </c:pt>
                <c:pt idx="4206">
                  <c:v>42450.005250627299</c:v>
                </c:pt>
                <c:pt idx="4207">
                  <c:v>42450.005308510503</c:v>
                </c:pt>
                <c:pt idx="4208">
                  <c:v>42450.005366372003</c:v>
                </c:pt>
                <c:pt idx="4209">
                  <c:v>42450.005424246097</c:v>
                </c:pt>
                <c:pt idx="4210">
                  <c:v>42450.005482133398</c:v>
                </c:pt>
                <c:pt idx="4211">
                  <c:v>42450.005539999103</c:v>
                </c:pt>
                <c:pt idx="4212">
                  <c:v>42450.005597883297</c:v>
                </c:pt>
                <c:pt idx="4213">
                  <c:v>42450.005655749701</c:v>
                </c:pt>
                <c:pt idx="4214">
                  <c:v>42450.005713635597</c:v>
                </c:pt>
                <c:pt idx="4215">
                  <c:v>42450.005771497497</c:v>
                </c:pt>
                <c:pt idx="4216">
                  <c:v>42450.0058293865</c:v>
                </c:pt>
                <c:pt idx="4217">
                  <c:v>42450.005887252002</c:v>
                </c:pt>
                <c:pt idx="4218">
                  <c:v>42450.005945140998</c:v>
                </c:pt>
                <c:pt idx="4219">
                  <c:v>42450.006003017501</c:v>
                </c:pt>
                <c:pt idx="4220">
                  <c:v>42450.006060885797</c:v>
                </c:pt>
                <c:pt idx="4221">
                  <c:v>42450.006118755198</c:v>
                </c:pt>
                <c:pt idx="4222">
                  <c:v>42450.006176624702</c:v>
                </c:pt>
                <c:pt idx="4223">
                  <c:v>42450.006234512701</c:v>
                </c:pt>
                <c:pt idx="4224">
                  <c:v>42450.006292386999</c:v>
                </c:pt>
                <c:pt idx="4225">
                  <c:v>42450.006350248499</c:v>
                </c:pt>
                <c:pt idx="4226">
                  <c:v>42450.006408122499</c:v>
                </c:pt>
                <c:pt idx="4227">
                  <c:v>42450.006466010302</c:v>
                </c:pt>
                <c:pt idx="4228">
                  <c:v>42450.006523874101</c:v>
                </c:pt>
                <c:pt idx="4229">
                  <c:v>42450.006581748399</c:v>
                </c:pt>
                <c:pt idx="4230">
                  <c:v>42450.006639631203</c:v>
                </c:pt>
                <c:pt idx="4231">
                  <c:v>42450.006697512203</c:v>
                </c:pt>
                <c:pt idx="4232">
                  <c:v>42450.0067553751</c:v>
                </c:pt>
                <c:pt idx="4233">
                  <c:v>42450.006813263899</c:v>
                </c:pt>
                <c:pt idx="4234">
                  <c:v>42450.0068711356</c:v>
                </c:pt>
                <c:pt idx="4235">
                  <c:v>42450.006929015697</c:v>
                </c:pt>
                <c:pt idx="4236">
                  <c:v>42450.006986897002</c:v>
                </c:pt>
                <c:pt idx="4237">
                  <c:v>42450.0070447826</c:v>
                </c:pt>
                <c:pt idx="4238">
                  <c:v>42450.007102663403</c:v>
                </c:pt>
                <c:pt idx="4239">
                  <c:v>42450.0071605419</c:v>
                </c:pt>
                <c:pt idx="4240">
                  <c:v>42450.007218423299</c:v>
                </c:pt>
                <c:pt idx="4241">
                  <c:v>42450.007276310796</c:v>
                </c:pt>
                <c:pt idx="4242">
                  <c:v>42450.007334177302</c:v>
                </c:pt>
                <c:pt idx="4243">
                  <c:v>42450.007392048603</c:v>
                </c:pt>
                <c:pt idx="4244">
                  <c:v>42450.007449933</c:v>
                </c:pt>
                <c:pt idx="4245">
                  <c:v>42450.007507796799</c:v>
                </c:pt>
                <c:pt idx="4246">
                  <c:v>42450.007565680702</c:v>
                </c:pt>
                <c:pt idx="4247">
                  <c:v>42450.007623555102</c:v>
                </c:pt>
                <c:pt idx="4248">
                  <c:v>42450.007681421601</c:v>
                </c:pt>
                <c:pt idx="4249">
                  <c:v>42450.007739289998</c:v>
                </c:pt>
                <c:pt idx="4250">
                  <c:v>42450.007797159298</c:v>
                </c:pt>
                <c:pt idx="4251">
                  <c:v>42450.007855028503</c:v>
                </c:pt>
                <c:pt idx="4252">
                  <c:v>42450.007912904803</c:v>
                </c:pt>
                <c:pt idx="4253">
                  <c:v>42450.0079707685</c:v>
                </c:pt>
                <c:pt idx="4254">
                  <c:v>42450.008028648401</c:v>
                </c:pt>
                <c:pt idx="4255">
                  <c:v>42450.008086513997</c:v>
                </c:pt>
                <c:pt idx="4256">
                  <c:v>42450.0081443815</c:v>
                </c:pt>
                <c:pt idx="4257">
                  <c:v>42450.008202270197</c:v>
                </c:pt>
                <c:pt idx="4258">
                  <c:v>42450.008260135102</c:v>
                </c:pt>
                <c:pt idx="4259">
                  <c:v>42450.008318003398</c:v>
                </c:pt>
                <c:pt idx="4260">
                  <c:v>42450.008375886697</c:v>
                </c:pt>
                <c:pt idx="4261">
                  <c:v>42450.008433761403</c:v>
                </c:pt>
                <c:pt idx="4262">
                  <c:v>42450.0084916255</c:v>
                </c:pt>
                <c:pt idx="4263">
                  <c:v>42450.0085495163</c:v>
                </c:pt>
                <c:pt idx="4264">
                  <c:v>42450.0086073825</c:v>
                </c:pt>
                <c:pt idx="4265">
                  <c:v>42450.008665254398</c:v>
                </c:pt>
                <c:pt idx="4266">
                  <c:v>42450.008723139697</c:v>
                </c:pt>
                <c:pt idx="4267">
                  <c:v>42450.008781000797</c:v>
                </c:pt>
                <c:pt idx="4268">
                  <c:v>42450.008838876398</c:v>
                </c:pt>
                <c:pt idx="4269">
                  <c:v>42450.008896740801</c:v>
                </c:pt>
                <c:pt idx="4270">
                  <c:v>42450.008954625497</c:v>
                </c:pt>
                <c:pt idx="4271">
                  <c:v>42450.009012500603</c:v>
                </c:pt>
                <c:pt idx="4272">
                  <c:v>42450.009070363099</c:v>
                </c:pt>
                <c:pt idx="4273">
                  <c:v>42450.009128239602</c:v>
                </c:pt>
                <c:pt idx="4274">
                  <c:v>42450.009186124</c:v>
                </c:pt>
                <c:pt idx="4275">
                  <c:v>42450.009243990797</c:v>
                </c:pt>
                <c:pt idx="4276">
                  <c:v>42450.009301866303</c:v>
                </c:pt>
                <c:pt idx="4277">
                  <c:v>42450.009359746597</c:v>
                </c:pt>
                <c:pt idx="4278">
                  <c:v>42450.009417610403</c:v>
                </c:pt>
                <c:pt idx="4279">
                  <c:v>42450.009475482002</c:v>
                </c:pt>
                <c:pt idx="4280">
                  <c:v>42450.009533356402</c:v>
                </c:pt>
                <c:pt idx="4281">
                  <c:v>42450.009591239002</c:v>
                </c:pt>
                <c:pt idx="4282">
                  <c:v>42450.009649111402</c:v>
                </c:pt>
                <c:pt idx="4283">
                  <c:v>42450.009706974997</c:v>
                </c:pt>
                <c:pt idx="4284">
                  <c:v>42450.009764842398</c:v>
                </c:pt>
                <c:pt idx="4285">
                  <c:v>42450.009822721397</c:v>
                </c:pt>
                <c:pt idx="4286">
                  <c:v>42450.009880599398</c:v>
                </c:pt>
                <c:pt idx="4287">
                  <c:v>42450.009938487303</c:v>
                </c:pt>
                <c:pt idx="4288">
                  <c:v>42450.009996353903</c:v>
                </c:pt>
                <c:pt idx="4289">
                  <c:v>42450.010054237202</c:v>
                </c:pt>
                <c:pt idx="4290">
                  <c:v>42450.010112102398</c:v>
                </c:pt>
                <c:pt idx="4291">
                  <c:v>42450.010169974601</c:v>
                </c:pt>
                <c:pt idx="4292">
                  <c:v>42450.010227858002</c:v>
                </c:pt>
                <c:pt idx="4293">
                  <c:v>42450.010285722703</c:v>
                </c:pt>
                <c:pt idx="4294">
                  <c:v>42450.010343610898</c:v>
                </c:pt>
                <c:pt idx="4295">
                  <c:v>42450.010401495099</c:v>
                </c:pt>
                <c:pt idx="4296">
                  <c:v>42450.010459376797</c:v>
                </c:pt>
                <c:pt idx="4297">
                  <c:v>42450.010517238399</c:v>
                </c:pt>
                <c:pt idx="4298">
                  <c:v>42450.010575131098</c:v>
                </c:pt>
                <c:pt idx="4299">
                  <c:v>42450.010633004502</c:v>
                </c:pt>
                <c:pt idx="4300">
                  <c:v>42450.010690892101</c:v>
                </c:pt>
                <c:pt idx="4301">
                  <c:v>42450.010748760498</c:v>
                </c:pt>
                <c:pt idx="4302">
                  <c:v>42450.010806624297</c:v>
                </c:pt>
                <c:pt idx="4303">
                  <c:v>42450.010864504096</c:v>
                </c:pt>
                <c:pt idx="4304">
                  <c:v>42450.010922375099</c:v>
                </c:pt>
                <c:pt idx="4305">
                  <c:v>42450.010980254701</c:v>
                </c:pt>
                <c:pt idx="4306">
                  <c:v>42450.011038137898</c:v>
                </c:pt>
                <c:pt idx="4307">
                  <c:v>42450.011096009897</c:v>
                </c:pt>
                <c:pt idx="4308">
                  <c:v>42450.0111538786</c:v>
                </c:pt>
                <c:pt idx="4309">
                  <c:v>42450.011211746198</c:v>
                </c:pt>
                <c:pt idx="4310">
                  <c:v>42450.011269626302</c:v>
                </c:pt>
                <c:pt idx="4311">
                  <c:v>42450.011327510503</c:v>
                </c:pt>
                <c:pt idx="4312">
                  <c:v>42450.011385378399</c:v>
                </c:pt>
                <c:pt idx="4313">
                  <c:v>42450.011443266601</c:v>
                </c:pt>
                <c:pt idx="4314">
                  <c:v>42450.011501127097</c:v>
                </c:pt>
                <c:pt idx="4315">
                  <c:v>42450.011559008097</c:v>
                </c:pt>
                <c:pt idx="4316">
                  <c:v>42450.011616890399</c:v>
                </c:pt>
                <c:pt idx="4317">
                  <c:v>42450.011674764901</c:v>
                </c:pt>
                <c:pt idx="4318">
                  <c:v>42450.011732634302</c:v>
                </c:pt>
                <c:pt idx="4319">
                  <c:v>42450.0117905222</c:v>
                </c:pt>
                <c:pt idx="4320">
                  <c:v>42450.011848403803</c:v>
                </c:pt>
                <c:pt idx="4321">
                  <c:v>42450.011906280102</c:v>
                </c:pt>
                <c:pt idx="4322">
                  <c:v>42450.0119641614</c:v>
                </c:pt>
                <c:pt idx="4323">
                  <c:v>42450.012022047398</c:v>
                </c:pt>
                <c:pt idx="4324">
                  <c:v>42450.012079913402</c:v>
                </c:pt>
                <c:pt idx="4325">
                  <c:v>42450.0121377994</c:v>
                </c:pt>
                <c:pt idx="4326">
                  <c:v>42450.012195671297</c:v>
                </c:pt>
                <c:pt idx="4327">
                  <c:v>42450.012253555498</c:v>
                </c:pt>
                <c:pt idx="4328">
                  <c:v>42450.0123114378</c:v>
                </c:pt>
                <c:pt idx="4329">
                  <c:v>42450.012369320997</c:v>
                </c:pt>
                <c:pt idx="4330">
                  <c:v>42450.012427198097</c:v>
                </c:pt>
                <c:pt idx="4331">
                  <c:v>42450.012485067098</c:v>
                </c:pt>
                <c:pt idx="4332">
                  <c:v>42450.012542935801</c:v>
                </c:pt>
                <c:pt idx="4333">
                  <c:v>42450.012600803399</c:v>
                </c:pt>
                <c:pt idx="4334">
                  <c:v>42450.012658692198</c:v>
                </c:pt>
                <c:pt idx="4335">
                  <c:v>42450.0127165616</c:v>
                </c:pt>
                <c:pt idx="4336">
                  <c:v>42450.012774433897</c:v>
                </c:pt>
                <c:pt idx="4337">
                  <c:v>42450.012832316803</c:v>
                </c:pt>
                <c:pt idx="4338">
                  <c:v>42450.012890198603</c:v>
                </c:pt>
                <c:pt idx="4339">
                  <c:v>42450.012948066404</c:v>
                </c:pt>
                <c:pt idx="4340">
                  <c:v>42450.013005932196</c:v>
                </c:pt>
                <c:pt idx="4341">
                  <c:v>42450.013063820799</c:v>
                </c:pt>
                <c:pt idx="4342">
                  <c:v>42450.013121685297</c:v>
                </c:pt>
                <c:pt idx="4343">
                  <c:v>42450.013179560898</c:v>
                </c:pt>
                <c:pt idx="4344">
                  <c:v>42450.013237430503</c:v>
                </c:pt>
                <c:pt idx="4345">
                  <c:v>42450.013295316297</c:v>
                </c:pt>
                <c:pt idx="4346">
                  <c:v>42450.013353193397</c:v>
                </c:pt>
                <c:pt idx="4347">
                  <c:v>42450.013411076397</c:v>
                </c:pt>
                <c:pt idx="4348">
                  <c:v>42450.01346894</c:v>
                </c:pt>
                <c:pt idx="4349">
                  <c:v>42450.013526809897</c:v>
                </c:pt>
                <c:pt idx="4350">
                  <c:v>42450.013584682398</c:v>
                </c:pt>
                <c:pt idx="4351">
                  <c:v>42450.013642571903</c:v>
                </c:pt>
                <c:pt idx="4352">
                  <c:v>42450.013700433999</c:v>
                </c:pt>
                <c:pt idx="4353">
                  <c:v>42450.013758304303</c:v>
                </c:pt>
                <c:pt idx="4354">
                  <c:v>42450.013816186198</c:v>
                </c:pt>
                <c:pt idx="4355">
                  <c:v>42450.013874072203</c:v>
                </c:pt>
                <c:pt idx="4356">
                  <c:v>42450.013931943402</c:v>
                </c:pt>
                <c:pt idx="4357">
                  <c:v>42450.013989829597</c:v>
                </c:pt>
                <c:pt idx="4358">
                  <c:v>42450.014047703597</c:v>
                </c:pt>
                <c:pt idx="4359">
                  <c:v>42450.014105586903</c:v>
                </c:pt>
                <c:pt idx="4360">
                  <c:v>42450.014163470703</c:v>
                </c:pt>
                <c:pt idx="4361">
                  <c:v>42450.014221356898</c:v>
                </c:pt>
                <c:pt idx="4362">
                  <c:v>42450.014279224597</c:v>
                </c:pt>
                <c:pt idx="4363">
                  <c:v>42450.014337092398</c:v>
                </c:pt>
                <c:pt idx="4364">
                  <c:v>42450.0143949591</c:v>
                </c:pt>
                <c:pt idx="4365">
                  <c:v>42450.0144528315</c:v>
                </c:pt>
                <c:pt idx="4366">
                  <c:v>42450.014510705601</c:v>
                </c:pt>
                <c:pt idx="4367">
                  <c:v>42450.014568588304</c:v>
                </c:pt>
                <c:pt idx="4368">
                  <c:v>42450.014626473101</c:v>
                </c:pt>
                <c:pt idx="4369">
                  <c:v>42450.014684346599</c:v>
                </c:pt>
                <c:pt idx="4370">
                  <c:v>42450.014742231797</c:v>
                </c:pt>
                <c:pt idx="4371">
                  <c:v>42450.014800100304</c:v>
                </c:pt>
                <c:pt idx="4372">
                  <c:v>42450.014857975097</c:v>
                </c:pt>
                <c:pt idx="4373">
                  <c:v>42450.014915839703</c:v>
                </c:pt>
                <c:pt idx="4374">
                  <c:v>42450.014973724297</c:v>
                </c:pt>
                <c:pt idx="4375">
                  <c:v>42450.015031592702</c:v>
                </c:pt>
                <c:pt idx="4376">
                  <c:v>42450.015089479399</c:v>
                </c:pt>
                <c:pt idx="4377">
                  <c:v>42450.015147343998</c:v>
                </c:pt>
                <c:pt idx="4378">
                  <c:v>42450.0152052185</c:v>
                </c:pt>
                <c:pt idx="4379">
                  <c:v>42450.015263087102</c:v>
                </c:pt>
                <c:pt idx="4380">
                  <c:v>42450.015320969302</c:v>
                </c:pt>
                <c:pt idx="4381">
                  <c:v>42450.015378843702</c:v>
                </c:pt>
                <c:pt idx="4382">
                  <c:v>42450.015436726499</c:v>
                </c:pt>
                <c:pt idx="4383">
                  <c:v>42450.015494606203</c:v>
                </c:pt>
                <c:pt idx="4384">
                  <c:v>42450.015552472898</c:v>
                </c:pt>
                <c:pt idx="4385">
                  <c:v>42450.015610359304</c:v>
                </c:pt>
                <c:pt idx="4386">
                  <c:v>42450.015668223001</c:v>
                </c:pt>
                <c:pt idx="4387">
                  <c:v>42450.015726112302</c:v>
                </c:pt>
                <c:pt idx="4388">
                  <c:v>42450.015783983399</c:v>
                </c:pt>
                <c:pt idx="4389">
                  <c:v>42450.015841845001</c:v>
                </c:pt>
                <c:pt idx="4390">
                  <c:v>42450.015899734499</c:v>
                </c:pt>
                <c:pt idx="4391">
                  <c:v>42450.015957599302</c:v>
                </c:pt>
                <c:pt idx="4392">
                  <c:v>42450.016015485802</c:v>
                </c:pt>
                <c:pt idx="4393">
                  <c:v>42450.016073360101</c:v>
                </c:pt>
                <c:pt idx="4394">
                  <c:v>42450.016131221702</c:v>
                </c:pt>
                <c:pt idx="4395">
                  <c:v>42450.016189091999</c:v>
                </c:pt>
                <c:pt idx="4396">
                  <c:v>42450.016246974999</c:v>
                </c:pt>
                <c:pt idx="4397">
                  <c:v>42450.016304860997</c:v>
                </c:pt>
                <c:pt idx="4398">
                  <c:v>42450.016362731898</c:v>
                </c:pt>
                <c:pt idx="4399">
                  <c:v>42450.016420596803</c:v>
                </c:pt>
                <c:pt idx="4400">
                  <c:v>42450.016478473997</c:v>
                </c:pt>
                <c:pt idx="4401">
                  <c:v>42450.016536342002</c:v>
                </c:pt>
                <c:pt idx="4402">
                  <c:v>42450.016594223402</c:v>
                </c:pt>
                <c:pt idx="4403">
                  <c:v>42450.016652099403</c:v>
                </c:pt>
                <c:pt idx="4404">
                  <c:v>42450.0167099764</c:v>
                </c:pt>
                <c:pt idx="4405">
                  <c:v>42450.016767845002</c:v>
                </c:pt>
                <c:pt idx="4406">
                  <c:v>42450.016825726503</c:v>
                </c:pt>
                <c:pt idx="4407">
                  <c:v>42450.016883595803</c:v>
                </c:pt>
                <c:pt idx="4408">
                  <c:v>42450.016941484799</c:v>
                </c:pt>
                <c:pt idx="4409">
                  <c:v>42450.016999357103</c:v>
                </c:pt>
                <c:pt idx="4410">
                  <c:v>42450.017057248697</c:v>
                </c:pt>
                <c:pt idx="4411">
                  <c:v>42450.017115109498</c:v>
                </c:pt>
                <c:pt idx="4412">
                  <c:v>42450.017172980602</c:v>
                </c:pt>
                <c:pt idx="4413">
                  <c:v>42450.017230867699</c:v>
                </c:pt>
                <c:pt idx="4414">
                  <c:v>42450.0172887351</c:v>
                </c:pt>
                <c:pt idx="4415">
                  <c:v>42450.017346608103</c:v>
                </c:pt>
                <c:pt idx="4416">
                  <c:v>42450.017404471801</c:v>
                </c:pt>
                <c:pt idx="4417">
                  <c:v>42450.017462352102</c:v>
                </c:pt>
                <c:pt idx="4418">
                  <c:v>42450.017520228103</c:v>
                </c:pt>
                <c:pt idx="4419">
                  <c:v>42450.017578102597</c:v>
                </c:pt>
                <c:pt idx="4420">
                  <c:v>42450.017635983299</c:v>
                </c:pt>
                <c:pt idx="4421">
                  <c:v>42450.017693864203</c:v>
                </c:pt>
                <c:pt idx="4422">
                  <c:v>42450.017751749001</c:v>
                </c:pt>
                <c:pt idx="4423">
                  <c:v>42450.017809618497</c:v>
                </c:pt>
                <c:pt idx="4424">
                  <c:v>42450.017867501898</c:v>
                </c:pt>
                <c:pt idx="4425">
                  <c:v>42450.017925371598</c:v>
                </c:pt>
                <c:pt idx="4426">
                  <c:v>42450.017983236903</c:v>
                </c:pt>
                <c:pt idx="4427">
                  <c:v>42450.018041125099</c:v>
                </c:pt>
                <c:pt idx="4428">
                  <c:v>42450.018098988199</c:v>
                </c:pt>
                <c:pt idx="4429">
                  <c:v>42450.018156872196</c:v>
                </c:pt>
                <c:pt idx="4430">
                  <c:v>42450.0182147417</c:v>
                </c:pt>
                <c:pt idx="4431">
                  <c:v>42450.018272628797</c:v>
                </c:pt>
                <c:pt idx="4432">
                  <c:v>42450.018330495099</c:v>
                </c:pt>
                <c:pt idx="4433">
                  <c:v>42450.018388382698</c:v>
                </c:pt>
                <c:pt idx="4434">
                  <c:v>42450.018446264097</c:v>
                </c:pt>
                <c:pt idx="4435">
                  <c:v>42450.018504125699</c:v>
                </c:pt>
                <c:pt idx="4436">
                  <c:v>42450.018562003803</c:v>
                </c:pt>
                <c:pt idx="4437">
                  <c:v>42450.018619885901</c:v>
                </c:pt>
                <c:pt idx="4438">
                  <c:v>42450.018677754597</c:v>
                </c:pt>
                <c:pt idx="4439">
                  <c:v>42450.018735638398</c:v>
                </c:pt>
                <c:pt idx="4440">
                  <c:v>42450.018793508301</c:v>
                </c:pt>
                <c:pt idx="4441">
                  <c:v>42450.0188513924</c:v>
                </c:pt>
                <c:pt idx="4442">
                  <c:v>42450.018909256301</c:v>
                </c:pt>
                <c:pt idx="4443">
                  <c:v>42450.018967138501</c:v>
                </c:pt>
                <c:pt idx="4444">
                  <c:v>42450.0190250097</c:v>
                </c:pt>
                <c:pt idx="4445">
                  <c:v>42450.0190828747</c:v>
                </c:pt>
                <c:pt idx="4446">
                  <c:v>42450.019140745397</c:v>
                </c:pt>
                <c:pt idx="4447">
                  <c:v>42450.019198616203</c:v>
                </c:pt>
                <c:pt idx="4448">
                  <c:v>42450.019256508604</c:v>
                </c:pt>
                <c:pt idx="4449">
                  <c:v>42450.019314379802</c:v>
                </c:pt>
                <c:pt idx="4450">
                  <c:v>42450.019372257397</c:v>
                </c:pt>
                <c:pt idx="4451">
                  <c:v>42450.019430120803</c:v>
                </c:pt>
                <c:pt idx="4452">
                  <c:v>42450.019487998798</c:v>
                </c:pt>
                <c:pt idx="4453">
                  <c:v>42450.019545878196</c:v>
                </c:pt>
                <c:pt idx="4454">
                  <c:v>42450.019603761401</c:v>
                </c:pt>
                <c:pt idx="4455">
                  <c:v>42450.0196616463</c:v>
                </c:pt>
                <c:pt idx="4456">
                  <c:v>42450.019719513301</c:v>
                </c:pt>
                <c:pt idx="4457">
                  <c:v>42450.019777399102</c:v>
                </c:pt>
                <c:pt idx="4458">
                  <c:v>42450.019835261599</c:v>
                </c:pt>
                <c:pt idx="4459">
                  <c:v>42450.019893147502</c:v>
                </c:pt>
                <c:pt idx="4460">
                  <c:v>42450.019951033697</c:v>
                </c:pt>
                <c:pt idx="4461">
                  <c:v>42450.020008913503</c:v>
                </c:pt>
                <c:pt idx="4462">
                  <c:v>42450.0200667791</c:v>
                </c:pt>
                <c:pt idx="4463">
                  <c:v>42450.020124666597</c:v>
                </c:pt>
                <c:pt idx="4464">
                  <c:v>42450.0201825279</c:v>
                </c:pt>
                <c:pt idx="4465">
                  <c:v>42450.020240401602</c:v>
                </c:pt>
                <c:pt idx="4466">
                  <c:v>42450.020298289703</c:v>
                </c:pt>
                <c:pt idx="4467">
                  <c:v>42450.020356166402</c:v>
                </c:pt>
                <c:pt idx="4468">
                  <c:v>42450.020414040802</c:v>
                </c:pt>
                <c:pt idx="4469">
                  <c:v>42450.020471907803</c:v>
                </c:pt>
                <c:pt idx="4470">
                  <c:v>42450.020529779598</c:v>
                </c:pt>
                <c:pt idx="4471">
                  <c:v>42450.020587659201</c:v>
                </c:pt>
                <c:pt idx="4472">
                  <c:v>42450.020645525401</c:v>
                </c:pt>
                <c:pt idx="4473">
                  <c:v>42450.020703399103</c:v>
                </c:pt>
                <c:pt idx="4474">
                  <c:v>42450.020761282103</c:v>
                </c:pt>
                <c:pt idx="4475">
                  <c:v>42450.020819150399</c:v>
                </c:pt>
                <c:pt idx="4476">
                  <c:v>42450.0208770358</c:v>
                </c:pt>
                <c:pt idx="4477">
                  <c:v>42450.020934905901</c:v>
                </c:pt>
                <c:pt idx="4478">
                  <c:v>42450.020992792503</c:v>
                </c:pt>
                <c:pt idx="4479">
                  <c:v>42450.021050652402</c:v>
                </c:pt>
                <c:pt idx="4480">
                  <c:v>42450.021108526897</c:v>
                </c:pt>
                <c:pt idx="4481">
                  <c:v>42450.021166399703</c:v>
                </c:pt>
                <c:pt idx="4482">
                  <c:v>42450.021224281401</c:v>
                </c:pt>
                <c:pt idx="4483">
                  <c:v>42450.021282165799</c:v>
                </c:pt>
                <c:pt idx="4484">
                  <c:v>42450.021340049498</c:v>
                </c:pt>
                <c:pt idx="4485">
                  <c:v>42450.021397909397</c:v>
                </c:pt>
                <c:pt idx="4486">
                  <c:v>42450.021455793998</c:v>
                </c:pt>
                <c:pt idx="4487">
                  <c:v>42450.021513669402</c:v>
                </c:pt>
                <c:pt idx="4488">
                  <c:v>42450.021571549398</c:v>
                </c:pt>
                <c:pt idx="4489">
                  <c:v>42450.021629418799</c:v>
                </c:pt>
                <c:pt idx="4490">
                  <c:v>42450.021687288201</c:v>
                </c:pt>
                <c:pt idx="4491">
                  <c:v>42450.021745156198</c:v>
                </c:pt>
                <c:pt idx="4492">
                  <c:v>42450.021803030497</c:v>
                </c:pt>
                <c:pt idx="4493">
                  <c:v>42450.021860913599</c:v>
                </c:pt>
                <c:pt idx="4494">
                  <c:v>42450.021918793602</c:v>
                </c:pt>
                <c:pt idx="4495">
                  <c:v>42450.0219766788</c:v>
                </c:pt>
                <c:pt idx="4496">
                  <c:v>42450.022034542402</c:v>
                </c:pt>
                <c:pt idx="4497">
                  <c:v>42450.022092422703</c:v>
                </c:pt>
                <c:pt idx="4498">
                  <c:v>42450.022150284298</c:v>
                </c:pt>
                <c:pt idx="4499">
                  <c:v>42450.022208161899</c:v>
                </c:pt>
                <c:pt idx="4500">
                  <c:v>42450.022266026703</c:v>
                </c:pt>
                <c:pt idx="4501">
                  <c:v>42450.022323909703</c:v>
                </c:pt>
                <c:pt idx="4502">
                  <c:v>42450.022381775801</c:v>
                </c:pt>
                <c:pt idx="4503">
                  <c:v>42450.022439654698</c:v>
                </c:pt>
                <c:pt idx="4504">
                  <c:v>42450.022497523998</c:v>
                </c:pt>
                <c:pt idx="4505">
                  <c:v>42450.022555406402</c:v>
                </c:pt>
                <c:pt idx="4506">
                  <c:v>42450.022613271401</c:v>
                </c:pt>
                <c:pt idx="4507">
                  <c:v>42450.022671159</c:v>
                </c:pt>
                <c:pt idx="4508">
                  <c:v>42450.022729022603</c:v>
                </c:pt>
                <c:pt idx="4509">
                  <c:v>42450.022786913003</c:v>
                </c:pt>
                <c:pt idx="4510">
                  <c:v>42450.022844772502</c:v>
                </c:pt>
                <c:pt idx="4511">
                  <c:v>42450.022902652097</c:v>
                </c:pt>
                <c:pt idx="4512">
                  <c:v>42450.0229605188</c:v>
                </c:pt>
                <c:pt idx="4513">
                  <c:v>42450.023018385298</c:v>
                </c:pt>
                <c:pt idx="4514">
                  <c:v>42450.023076254198</c:v>
                </c:pt>
                <c:pt idx="4515">
                  <c:v>42450.023134134601</c:v>
                </c:pt>
                <c:pt idx="4516">
                  <c:v>42450.023191995999</c:v>
                </c:pt>
                <c:pt idx="4517">
                  <c:v>42450.023249865902</c:v>
                </c:pt>
                <c:pt idx="4518">
                  <c:v>42450.023307744799</c:v>
                </c:pt>
                <c:pt idx="4519">
                  <c:v>42450.023365625697</c:v>
                </c:pt>
                <c:pt idx="4520">
                  <c:v>42450.023423495499</c:v>
                </c:pt>
                <c:pt idx="4521">
                  <c:v>42450.023481363103</c:v>
                </c:pt>
                <c:pt idx="4522">
                  <c:v>42450.0235392307</c:v>
                </c:pt>
                <c:pt idx="4523">
                  <c:v>42450.023597121697</c:v>
                </c:pt>
                <c:pt idx="4524">
                  <c:v>42450.023654996301</c:v>
                </c:pt>
                <c:pt idx="4525">
                  <c:v>42450.023712864997</c:v>
                </c:pt>
                <c:pt idx="4526">
                  <c:v>42450.023770755397</c:v>
                </c:pt>
                <c:pt idx="4527">
                  <c:v>42450.023828622398</c:v>
                </c:pt>
                <c:pt idx="4528">
                  <c:v>42450.0238865059</c:v>
                </c:pt>
                <c:pt idx="4529">
                  <c:v>42450.023944382701</c:v>
                </c:pt>
                <c:pt idx="4530">
                  <c:v>42450.024002258098</c:v>
                </c:pt>
                <c:pt idx="4531">
                  <c:v>42450.024060120202</c:v>
                </c:pt>
                <c:pt idx="4532">
                  <c:v>42450.024117996902</c:v>
                </c:pt>
                <c:pt idx="4533">
                  <c:v>42450.024175860803</c:v>
                </c:pt>
                <c:pt idx="4534">
                  <c:v>42450.024233730903</c:v>
                </c:pt>
                <c:pt idx="4535">
                  <c:v>42450.024291605601</c:v>
                </c:pt>
                <c:pt idx="4536">
                  <c:v>42450.024349476298</c:v>
                </c:pt>
                <c:pt idx="4537">
                  <c:v>42450.024407360303</c:v>
                </c:pt>
                <c:pt idx="4538">
                  <c:v>42450.024465226597</c:v>
                </c:pt>
                <c:pt idx="4539">
                  <c:v>42450.024523100299</c:v>
                </c:pt>
                <c:pt idx="4540">
                  <c:v>42450.024580982303</c:v>
                </c:pt>
                <c:pt idx="4541">
                  <c:v>42450.024638865703</c:v>
                </c:pt>
                <c:pt idx="4542">
                  <c:v>42450.024696750901</c:v>
                </c:pt>
                <c:pt idx="4543">
                  <c:v>42450.024754631399</c:v>
                </c:pt>
                <c:pt idx="4544">
                  <c:v>42450.024812514399</c:v>
                </c:pt>
                <c:pt idx="4545">
                  <c:v>42450.024870391098</c:v>
                </c:pt>
                <c:pt idx="4546">
                  <c:v>42450.024928256396</c:v>
                </c:pt>
                <c:pt idx="4547">
                  <c:v>42450.024986128003</c:v>
                </c:pt>
                <c:pt idx="4548">
                  <c:v>42450.025044005</c:v>
                </c:pt>
                <c:pt idx="4549">
                  <c:v>42450.025101870298</c:v>
                </c:pt>
                <c:pt idx="4550">
                  <c:v>42450.025159746299</c:v>
                </c:pt>
                <c:pt idx="4551">
                  <c:v>42450.025217612798</c:v>
                </c:pt>
                <c:pt idx="4552">
                  <c:v>42450.025275478903</c:v>
                </c:pt>
                <c:pt idx="4553">
                  <c:v>42450.025333350401</c:v>
                </c:pt>
                <c:pt idx="4554">
                  <c:v>42450.025391222698</c:v>
                </c:pt>
                <c:pt idx="4555">
                  <c:v>42450.025449110602</c:v>
                </c:pt>
                <c:pt idx="4556">
                  <c:v>42450.025506978898</c:v>
                </c:pt>
                <c:pt idx="4557">
                  <c:v>42450.0255648456</c:v>
                </c:pt>
                <c:pt idx="4558">
                  <c:v>42450.025622725698</c:v>
                </c:pt>
                <c:pt idx="4559">
                  <c:v>42450.025680616003</c:v>
                </c:pt>
                <c:pt idx="4560">
                  <c:v>42450.025738484597</c:v>
                </c:pt>
                <c:pt idx="4561">
                  <c:v>42450.025796356298</c:v>
                </c:pt>
                <c:pt idx="4562">
                  <c:v>42450.025854223</c:v>
                </c:pt>
                <c:pt idx="4563">
                  <c:v>42450.025912090197</c:v>
                </c:pt>
                <c:pt idx="4564">
                  <c:v>42450.0259699737</c:v>
                </c:pt>
                <c:pt idx="4565">
                  <c:v>42450.026027861102</c:v>
                </c:pt>
                <c:pt idx="4566">
                  <c:v>42450.026085726502</c:v>
                </c:pt>
                <c:pt idx="4567">
                  <c:v>42450.026143608797</c:v>
                </c:pt>
                <c:pt idx="4568">
                  <c:v>42450.0262014787</c:v>
                </c:pt>
                <c:pt idx="4569">
                  <c:v>42450.026259362501</c:v>
                </c:pt>
                <c:pt idx="4570">
                  <c:v>42450.026317228199</c:v>
                </c:pt>
                <c:pt idx="4571">
                  <c:v>42450.026375117799</c:v>
                </c:pt>
                <c:pt idx="4572">
                  <c:v>42450.026432979503</c:v>
                </c:pt>
                <c:pt idx="4573">
                  <c:v>42450.026490858698</c:v>
                </c:pt>
                <c:pt idx="4574">
                  <c:v>42450.026548730399</c:v>
                </c:pt>
                <c:pt idx="4575">
                  <c:v>42450.026606612097</c:v>
                </c:pt>
                <c:pt idx="4576">
                  <c:v>42450.0266644765</c:v>
                </c:pt>
                <c:pt idx="4577">
                  <c:v>42450.026722362803</c:v>
                </c:pt>
                <c:pt idx="4578">
                  <c:v>42450.026780244698</c:v>
                </c:pt>
                <c:pt idx="4579">
                  <c:v>42450.026838124402</c:v>
                </c:pt>
                <c:pt idx="4580">
                  <c:v>42450.026896007999</c:v>
                </c:pt>
                <c:pt idx="4581">
                  <c:v>42450.026953870598</c:v>
                </c:pt>
                <c:pt idx="4582">
                  <c:v>42450.027011758903</c:v>
                </c:pt>
                <c:pt idx="4583">
                  <c:v>42450.0270696234</c:v>
                </c:pt>
                <c:pt idx="4584">
                  <c:v>42450.027127496804</c:v>
                </c:pt>
                <c:pt idx="4585">
                  <c:v>42450.027185365099</c:v>
                </c:pt>
                <c:pt idx="4586">
                  <c:v>42450.027243247503</c:v>
                </c:pt>
                <c:pt idx="4587">
                  <c:v>42450.027301121598</c:v>
                </c:pt>
                <c:pt idx="4588">
                  <c:v>42450.027358990897</c:v>
                </c:pt>
                <c:pt idx="4589">
                  <c:v>42450.027416873301</c:v>
                </c:pt>
                <c:pt idx="4590">
                  <c:v>42450.027474741903</c:v>
                </c:pt>
                <c:pt idx="4591">
                  <c:v>42450.027532616703</c:v>
                </c:pt>
                <c:pt idx="4592">
                  <c:v>42450.027590481302</c:v>
                </c:pt>
                <c:pt idx="4593">
                  <c:v>42450.027648363597</c:v>
                </c:pt>
                <c:pt idx="4594">
                  <c:v>42450.027706251298</c:v>
                </c:pt>
                <c:pt idx="4595">
                  <c:v>42450.027764118502</c:v>
                </c:pt>
                <c:pt idx="4596">
                  <c:v>42450.027821990399</c:v>
                </c:pt>
                <c:pt idx="4597">
                  <c:v>42450.027879855101</c:v>
                </c:pt>
                <c:pt idx="4598">
                  <c:v>42450.027937730898</c:v>
                </c:pt>
                <c:pt idx="4599">
                  <c:v>42450.027995598299</c:v>
                </c:pt>
                <c:pt idx="4600">
                  <c:v>42450.028053486203</c:v>
                </c:pt>
                <c:pt idx="4601">
                  <c:v>42450.028111367501</c:v>
                </c:pt>
                <c:pt idx="4602">
                  <c:v>42450.028169229001</c:v>
                </c:pt>
                <c:pt idx="4603">
                  <c:v>42450.028227101102</c:v>
                </c:pt>
                <c:pt idx="4604">
                  <c:v>42450.028284991502</c:v>
                </c:pt>
                <c:pt idx="4605">
                  <c:v>42450.028342858699</c:v>
                </c:pt>
                <c:pt idx="4606">
                  <c:v>42450.028400744101</c:v>
                </c:pt>
                <c:pt idx="4607">
                  <c:v>42450.028458610599</c:v>
                </c:pt>
                <c:pt idx="4608">
                  <c:v>42450.028516475097</c:v>
                </c:pt>
                <c:pt idx="4609">
                  <c:v>42450.028574360098</c:v>
                </c:pt>
                <c:pt idx="4610">
                  <c:v>42450.028632248599</c:v>
                </c:pt>
                <c:pt idx="4611">
                  <c:v>42450.028690126397</c:v>
                </c:pt>
                <c:pt idx="4612">
                  <c:v>42450.028748007098</c:v>
                </c:pt>
                <c:pt idx="4613">
                  <c:v>42450.028805877599</c:v>
                </c:pt>
                <c:pt idx="4614">
                  <c:v>42450.028863759297</c:v>
                </c:pt>
                <c:pt idx="4615">
                  <c:v>42450.028921630299</c:v>
                </c:pt>
                <c:pt idx="4616">
                  <c:v>42450.028979517498</c:v>
                </c:pt>
                <c:pt idx="4617">
                  <c:v>42450.029037396002</c:v>
                </c:pt>
                <c:pt idx="4618">
                  <c:v>42450.029095280697</c:v>
                </c:pt>
                <c:pt idx="4619">
                  <c:v>42450.029153146403</c:v>
                </c:pt>
                <c:pt idx="4620">
                  <c:v>42450.029211014502</c:v>
                </c:pt>
                <c:pt idx="4621">
                  <c:v>42450.029268882601</c:v>
                </c:pt>
                <c:pt idx="4622">
                  <c:v>42450.029326755597</c:v>
                </c:pt>
                <c:pt idx="4623">
                  <c:v>42450.029384627502</c:v>
                </c:pt>
                <c:pt idx="4624">
                  <c:v>42450.029442515399</c:v>
                </c:pt>
                <c:pt idx="4625">
                  <c:v>42450.0295003766</c:v>
                </c:pt>
                <c:pt idx="4626">
                  <c:v>42450.0295582455</c:v>
                </c:pt>
                <c:pt idx="4627">
                  <c:v>42450.029616132102</c:v>
                </c:pt>
                <c:pt idx="4628">
                  <c:v>42450.029674019199</c:v>
                </c:pt>
                <c:pt idx="4629">
                  <c:v>42450.0297318796</c:v>
                </c:pt>
                <c:pt idx="4630">
                  <c:v>42450.029789766799</c:v>
                </c:pt>
                <c:pt idx="4631">
                  <c:v>42450.029847649901</c:v>
                </c:pt>
                <c:pt idx="4632">
                  <c:v>42450.029905517898</c:v>
                </c:pt>
                <c:pt idx="4633">
                  <c:v>42450.029963402798</c:v>
                </c:pt>
                <c:pt idx="4634">
                  <c:v>42450.030021270701</c:v>
                </c:pt>
                <c:pt idx="4635">
                  <c:v>42450.030079154603</c:v>
                </c:pt>
                <c:pt idx="4636">
                  <c:v>42450.030137040099</c:v>
                </c:pt>
                <c:pt idx="4637">
                  <c:v>42450.030194901199</c:v>
                </c:pt>
                <c:pt idx="4638">
                  <c:v>42450.030252786397</c:v>
                </c:pt>
                <c:pt idx="4639">
                  <c:v>42450.030310671798</c:v>
                </c:pt>
                <c:pt idx="4640">
                  <c:v>42450.0303685541</c:v>
                </c:pt>
                <c:pt idx="4641">
                  <c:v>42450.0304264347</c:v>
                </c:pt>
                <c:pt idx="4642">
                  <c:v>42450.030484301496</c:v>
                </c:pt>
                <c:pt idx="4643">
                  <c:v>42450.030542177599</c:v>
                </c:pt>
                <c:pt idx="4644">
                  <c:v>42450.030600045699</c:v>
                </c:pt>
                <c:pt idx="4645">
                  <c:v>42450.030657918302</c:v>
                </c:pt>
                <c:pt idx="4646">
                  <c:v>42450.030715780696</c:v>
                </c:pt>
                <c:pt idx="4647">
                  <c:v>42450.030773651401</c:v>
                </c:pt>
                <c:pt idx="4648">
                  <c:v>42450.0308315246</c:v>
                </c:pt>
                <c:pt idx="4649">
                  <c:v>42450.030889412497</c:v>
                </c:pt>
                <c:pt idx="4650">
                  <c:v>42450.030947273299</c:v>
                </c:pt>
                <c:pt idx="4651">
                  <c:v>42450.031005151999</c:v>
                </c:pt>
                <c:pt idx="4652">
                  <c:v>42450.031063019902</c:v>
                </c:pt>
                <c:pt idx="4653">
                  <c:v>42450.031120904801</c:v>
                </c:pt>
                <c:pt idx="4654">
                  <c:v>42450.031178785801</c:v>
                </c:pt>
                <c:pt idx="4655">
                  <c:v>42450.031236654002</c:v>
                </c:pt>
                <c:pt idx="4656">
                  <c:v>42450.031294534398</c:v>
                </c:pt>
                <c:pt idx="4657">
                  <c:v>42450.031352419202</c:v>
                </c:pt>
                <c:pt idx="4658">
                  <c:v>42450.031410292599</c:v>
                </c:pt>
                <c:pt idx="4659">
                  <c:v>42450.031468163499</c:v>
                </c:pt>
                <c:pt idx="4660">
                  <c:v>42450.031526038401</c:v>
                </c:pt>
                <c:pt idx="4661">
                  <c:v>42450.031583926801</c:v>
                </c:pt>
                <c:pt idx="4662">
                  <c:v>42450.031641790498</c:v>
                </c:pt>
                <c:pt idx="4663">
                  <c:v>42450.031699664898</c:v>
                </c:pt>
                <c:pt idx="4664">
                  <c:v>42450.031757531702</c:v>
                </c:pt>
                <c:pt idx="4665">
                  <c:v>42450.031815416703</c:v>
                </c:pt>
                <c:pt idx="4666">
                  <c:v>42450.031873285698</c:v>
                </c:pt>
                <c:pt idx="4667">
                  <c:v>42450.031931156002</c:v>
                </c:pt>
                <c:pt idx="4668">
                  <c:v>42450.031989041301</c:v>
                </c:pt>
                <c:pt idx="4669">
                  <c:v>42450.032046904598</c:v>
                </c:pt>
                <c:pt idx="4670">
                  <c:v>42450.032104775899</c:v>
                </c:pt>
                <c:pt idx="4671">
                  <c:v>42450.032162663199</c:v>
                </c:pt>
                <c:pt idx="4672">
                  <c:v>42450.032220535199</c:v>
                </c:pt>
                <c:pt idx="4673">
                  <c:v>42450.032278404797</c:v>
                </c:pt>
                <c:pt idx="4674">
                  <c:v>42450.032336277698</c:v>
                </c:pt>
                <c:pt idx="4675">
                  <c:v>42450.032394156297</c:v>
                </c:pt>
                <c:pt idx="4676">
                  <c:v>42450.032452031097</c:v>
                </c:pt>
                <c:pt idx="4677">
                  <c:v>42450.032509901699</c:v>
                </c:pt>
                <c:pt idx="4678">
                  <c:v>42450.032567776703</c:v>
                </c:pt>
                <c:pt idx="4679">
                  <c:v>42450.032625659303</c:v>
                </c:pt>
                <c:pt idx="4680">
                  <c:v>42450.032683528203</c:v>
                </c:pt>
                <c:pt idx="4681">
                  <c:v>42450.032741395698</c:v>
                </c:pt>
                <c:pt idx="4682">
                  <c:v>42450.0327992737</c:v>
                </c:pt>
                <c:pt idx="4683">
                  <c:v>42450.032857141203</c:v>
                </c:pt>
                <c:pt idx="4684">
                  <c:v>42450.032915012802</c:v>
                </c:pt>
                <c:pt idx="4685">
                  <c:v>42450.032972877802</c:v>
                </c:pt>
                <c:pt idx="4686">
                  <c:v>42450.033030751598</c:v>
                </c:pt>
                <c:pt idx="4687">
                  <c:v>42450.033088632001</c:v>
                </c:pt>
                <c:pt idx="4688">
                  <c:v>42450.033146507303</c:v>
                </c:pt>
                <c:pt idx="4689">
                  <c:v>42450.033204380998</c:v>
                </c:pt>
                <c:pt idx="4690">
                  <c:v>42450.033262267199</c:v>
                </c:pt>
                <c:pt idx="4691">
                  <c:v>42450.033320151597</c:v>
                </c:pt>
                <c:pt idx="4692">
                  <c:v>42450.033378022097</c:v>
                </c:pt>
                <c:pt idx="4693">
                  <c:v>42450.033435892998</c:v>
                </c:pt>
                <c:pt idx="4694">
                  <c:v>42450.033493764</c:v>
                </c:pt>
                <c:pt idx="4695">
                  <c:v>42450.0335516337</c:v>
                </c:pt>
                <c:pt idx="4696">
                  <c:v>42450.033609516402</c:v>
                </c:pt>
                <c:pt idx="4697">
                  <c:v>42450.0336673934</c:v>
                </c:pt>
                <c:pt idx="4698">
                  <c:v>42450.033725275898</c:v>
                </c:pt>
                <c:pt idx="4699">
                  <c:v>42450.033783154002</c:v>
                </c:pt>
                <c:pt idx="4700">
                  <c:v>42450.033841037402</c:v>
                </c:pt>
                <c:pt idx="4701">
                  <c:v>42450.033898905102</c:v>
                </c:pt>
                <c:pt idx="4702">
                  <c:v>42450.033956783001</c:v>
                </c:pt>
                <c:pt idx="4703">
                  <c:v>42450.034014649798</c:v>
                </c:pt>
                <c:pt idx="4704">
                  <c:v>42450.034072520401</c:v>
                </c:pt>
                <c:pt idx="4705">
                  <c:v>42450.034130396503</c:v>
                </c:pt>
                <c:pt idx="4706">
                  <c:v>42450.034188266502</c:v>
                </c:pt>
                <c:pt idx="4707">
                  <c:v>42450.034246127398</c:v>
                </c:pt>
                <c:pt idx="4708">
                  <c:v>42450.034303998</c:v>
                </c:pt>
                <c:pt idx="4709">
                  <c:v>42450.034361881299</c:v>
                </c:pt>
                <c:pt idx="4710">
                  <c:v>42450.0344197511</c:v>
                </c:pt>
                <c:pt idx="4711">
                  <c:v>42450.034477621703</c:v>
                </c:pt>
                <c:pt idx="4712">
                  <c:v>42450.034535503401</c:v>
                </c:pt>
                <c:pt idx="4713">
                  <c:v>42450.0345933723</c:v>
                </c:pt>
                <c:pt idx="4714">
                  <c:v>42450.034651243797</c:v>
                </c:pt>
                <c:pt idx="4715">
                  <c:v>42450.034709112901</c:v>
                </c:pt>
                <c:pt idx="4716">
                  <c:v>42450.0347669904</c:v>
                </c:pt>
                <c:pt idx="4717">
                  <c:v>42450.034824857801</c:v>
                </c:pt>
                <c:pt idx="4718">
                  <c:v>42450.034882726599</c:v>
                </c:pt>
                <c:pt idx="4719">
                  <c:v>42450.034940595302</c:v>
                </c:pt>
                <c:pt idx="4720">
                  <c:v>42450.034998476498</c:v>
                </c:pt>
                <c:pt idx="4721">
                  <c:v>42450.035056348999</c:v>
                </c:pt>
                <c:pt idx="4722">
                  <c:v>42450.035114238803</c:v>
                </c:pt>
                <c:pt idx="4723">
                  <c:v>42450.035172100797</c:v>
                </c:pt>
                <c:pt idx="4724">
                  <c:v>42450.035229990899</c:v>
                </c:pt>
                <c:pt idx="4725">
                  <c:v>42450.035287869403</c:v>
                </c:pt>
                <c:pt idx="4726">
                  <c:v>42450.035345740602</c:v>
                </c:pt>
                <c:pt idx="4727">
                  <c:v>42450.035403607697</c:v>
                </c:pt>
                <c:pt idx="4728">
                  <c:v>42450.0354614967</c:v>
                </c:pt>
                <c:pt idx="4729">
                  <c:v>42450.035519364501</c:v>
                </c:pt>
                <c:pt idx="4730">
                  <c:v>42450.035577245297</c:v>
                </c:pt>
                <c:pt idx="4731">
                  <c:v>42450.035635129498</c:v>
                </c:pt>
                <c:pt idx="4732">
                  <c:v>42450.035693000798</c:v>
                </c:pt>
                <c:pt idx="4733">
                  <c:v>42450.0357508819</c:v>
                </c:pt>
                <c:pt idx="4734">
                  <c:v>42450.035808750799</c:v>
                </c:pt>
                <c:pt idx="4735">
                  <c:v>42450.035866631501</c:v>
                </c:pt>
                <c:pt idx="4736">
                  <c:v>42450.035924505297</c:v>
                </c:pt>
                <c:pt idx="4737">
                  <c:v>42450.035982372203</c:v>
                </c:pt>
                <c:pt idx="4738">
                  <c:v>42450.036040236198</c:v>
                </c:pt>
                <c:pt idx="4739">
                  <c:v>42450.036098127799</c:v>
                </c:pt>
                <c:pt idx="4740">
                  <c:v>42450.036155991802</c:v>
                </c:pt>
                <c:pt idx="4741">
                  <c:v>42450.036213875603</c:v>
                </c:pt>
                <c:pt idx="4742">
                  <c:v>42450.036271751298</c:v>
                </c:pt>
                <c:pt idx="4743">
                  <c:v>42450.036329620401</c:v>
                </c:pt>
                <c:pt idx="4744">
                  <c:v>42450.036387483902</c:v>
                </c:pt>
                <c:pt idx="4745">
                  <c:v>42450.036445355101</c:v>
                </c:pt>
                <c:pt idx="4746">
                  <c:v>42450.036503228497</c:v>
                </c:pt>
                <c:pt idx="4747">
                  <c:v>42450.036561098801</c:v>
                </c:pt>
                <c:pt idx="4748">
                  <c:v>42450.036618962396</c:v>
                </c:pt>
                <c:pt idx="4749">
                  <c:v>42450.036676834803</c:v>
                </c:pt>
                <c:pt idx="4750">
                  <c:v>42450.036734721703</c:v>
                </c:pt>
                <c:pt idx="4751">
                  <c:v>42450.036792605599</c:v>
                </c:pt>
                <c:pt idx="4752">
                  <c:v>42450.036850488301</c:v>
                </c:pt>
                <c:pt idx="4753">
                  <c:v>42450.0369083556</c:v>
                </c:pt>
                <c:pt idx="4754">
                  <c:v>42450.036966220301</c:v>
                </c:pt>
                <c:pt idx="4755">
                  <c:v>42450.0370241118</c:v>
                </c:pt>
                <c:pt idx="4756">
                  <c:v>42450.037081974799</c:v>
                </c:pt>
                <c:pt idx="4757">
                  <c:v>42450.0371398606</c:v>
                </c:pt>
                <c:pt idx="4758">
                  <c:v>42450.037197740799</c:v>
                </c:pt>
                <c:pt idx="4759">
                  <c:v>42450.037255607102</c:v>
                </c:pt>
                <c:pt idx="4760">
                  <c:v>42450.037313479603</c:v>
                </c:pt>
                <c:pt idx="4761">
                  <c:v>42450.037371347396</c:v>
                </c:pt>
                <c:pt idx="4762">
                  <c:v>42450.0374292169</c:v>
                </c:pt>
                <c:pt idx="4763">
                  <c:v>42450.0374870956</c:v>
                </c:pt>
                <c:pt idx="4764">
                  <c:v>42450.037544976301</c:v>
                </c:pt>
                <c:pt idx="4765">
                  <c:v>42450.037602857301</c:v>
                </c:pt>
                <c:pt idx="4766">
                  <c:v>42450.037660725102</c:v>
                </c:pt>
                <c:pt idx="4767">
                  <c:v>42450.037718592801</c:v>
                </c:pt>
                <c:pt idx="4768">
                  <c:v>42450.037776466997</c:v>
                </c:pt>
                <c:pt idx="4769">
                  <c:v>42450.037834349299</c:v>
                </c:pt>
                <c:pt idx="4770">
                  <c:v>42450.037892221502</c:v>
                </c:pt>
                <c:pt idx="4771">
                  <c:v>42450.037950091901</c:v>
                </c:pt>
                <c:pt idx="4772">
                  <c:v>42450.038007958203</c:v>
                </c:pt>
                <c:pt idx="4773">
                  <c:v>42450.038065840003</c:v>
                </c:pt>
                <c:pt idx="4774">
                  <c:v>42450.038123710197</c:v>
                </c:pt>
                <c:pt idx="4775">
                  <c:v>42450.038181597403</c:v>
                </c:pt>
                <c:pt idx="4776">
                  <c:v>42450.038239482397</c:v>
                </c:pt>
                <c:pt idx="4777">
                  <c:v>42450.038297363797</c:v>
                </c:pt>
                <c:pt idx="4778">
                  <c:v>42450.038355231103</c:v>
                </c:pt>
                <c:pt idx="4779">
                  <c:v>42450.038413094997</c:v>
                </c:pt>
                <c:pt idx="4780">
                  <c:v>42450.038470968902</c:v>
                </c:pt>
                <c:pt idx="4781">
                  <c:v>42450.038528858</c:v>
                </c:pt>
                <c:pt idx="4782">
                  <c:v>42450.038586735202</c:v>
                </c:pt>
                <c:pt idx="4783">
                  <c:v>42450.038644616703</c:v>
                </c:pt>
                <c:pt idx="4784">
                  <c:v>42450.038702502403</c:v>
                </c:pt>
                <c:pt idx="4785">
                  <c:v>42450.038760363197</c:v>
                </c:pt>
                <c:pt idx="4786">
                  <c:v>42450.038818253299</c:v>
                </c:pt>
                <c:pt idx="4787">
                  <c:v>42450.038876120903</c:v>
                </c:pt>
                <c:pt idx="4788">
                  <c:v>42450.038934004398</c:v>
                </c:pt>
                <c:pt idx="4789">
                  <c:v>42450.0389918746</c:v>
                </c:pt>
                <c:pt idx="4790">
                  <c:v>42450.039049745697</c:v>
                </c:pt>
                <c:pt idx="4791">
                  <c:v>42450.039107619603</c:v>
                </c:pt>
                <c:pt idx="4792">
                  <c:v>42450.039165511902</c:v>
                </c:pt>
                <c:pt idx="4793">
                  <c:v>42450.039223372303</c:v>
                </c:pt>
                <c:pt idx="4794">
                  <c:v>42450.0392812461</c:v>
                </c:pt>
                <c:pt idx="4795">
                  <c:v>42450.0393391127</c:v>
                </c:pt>
                <c:pt idx="4796">
                  <c:v>42450.039396985201</c:v>
                </c:pt>
                <c:pt idx="4797">
                  <c:v>42450.039454875499</c:v>
                </c:pt>
                <c:pt idx="4798">
                  <c:v>42450.039512743002</c:v>
                </c:pt>
                <c:pt idx="4799">
                  <c:v>42450.039570628498</c:v>
                </c:pt>
                <c:pt idx="4800">
                  <c:v>42450.039628488099</c:v>
                </c:pt>
                <c:pt idx="4801">
                  <c:v>42450.039686358701</c:v>
                </c:pt>
                <c:pt idx="4802">
                  <c:v>42450.039744238697</c:v>
                </c:pt>
                <c:pt idx="4803">
                  <c:v>42450.039802115403</c:v>
                </c:pt>
                <c:pt idx="4804">
                  <c:v>42450.039860002697</c:v>
                </c:pt>
                <c:pt idx="4805">
                  <c:v>42450.0399178843</c:v>
                </c:pt>
                <c:pt idx="4806">
                  <c:v>42450.039975751701</c:v>
                </c:pt>
                <c:pt idx="4807">
                  <c:v>42450.040033619298</c:v>
                </c:pt>
                <c:pt idx="4808">
                  <c:v>42450.040091496703</c:v>
                </c:pt>
                <c:pt idx="4809">
                  <c:v>42450.0401493631</c:v>
                </c:pt>
                <c:pt idx="4810">
                  <c:v>42450.040207226899</c:v>
                </c:pt>
                <c:pt idx="4811">
                  <c:v>42450.040265098098</c:v>
                </c:pt>
                <c:pt idx="4812">
                  <c:v>42450.040322984903</c:v>
                </c:pt>
                <c:pt idx="4813">
                  <c:v>42450.040380849598</c:v>
                </c:pt>
                <c:pt idx="4814">
                  <c:v>42450.040438719501</c:v>
                </c:pt>
                <c:pt idx="4815">
                  <c:v>42450.040496592403</c:v>
                </c:pt>
                <c:pt idx="4816">
                  <c:v>42450.040554477397</c:v>
                </c:pt>
                <c:pt idx="4817">
                  <c:v>42450.040612343502</c:v>
                </c:pt>
                <c:pt idx="4818">
                  <c:v>42450.040670231698</c:v>
                </c:pt>
                <c:pt idx="4819">
                  <c:v>42450.040728095497</c:v>
                </c:pt>
                <c:pt idx="4820">
                  <c:v>42450.0407859837</c:v>
                </c:pt>
                <c:pt idx="4821">
                  <c:v>42450.040843868701</c:v>
                </c:pt>
                <c:pt idx="4822">
                  <c:v>42450.040901734399</c:v>
                </c:pt>
                <c:pt idx="4823">
                  <c:v>42450.040959619597</c:v>
                </c:pt>
                <c:pt idx="4824">
                  <c:v>42450.041017485899</c:v>
                </c:pt>
                <c:pt idx="4825">
                  <c:v>42450.041075352499</c:v>
                </c:pt>
                <c:pt idx="4826">
                  <c:v>42450.041133226099</c:v>
                </c:pt>
                <c:pt idx="4827">
                  <c:v>42450.041191093602</c:v>
                </c:pt>
                <c:pt idx="4828">
                  <c:v>42450.0412489765</c:v>
                </c:pt>
                <c:pt idx="4829">
                  <c:v>42450.041306865904</c:v>
                </c:pt>
                <c:pt idx="4830">
                  <c:v>42450.041364727302</c:v>
                </c:pt>
                <c:pt idx="4831">
                  <c:v>42450.041422615301</c:v>
                </c:pt>
                <c:pt idx="4832">
                  <c:v>42450.041480478998</c:v>
                </c:pt>
                <c:pt idx="4833">
                  <c:v>42450.041538353398</c:v>
                </c:pt>
                <c:pt idx="4834">
                  <c:v>42450.041596236399</c:v>
                </c:pt>
                <c:pt idx="4835">
                  <c:v>42450.041654111599</c:v>
                </c:pt>
                <c:pt idx="4836">
                  <c:v>42450.041711979997</c:v>
                </c:pt>
                <c:pt idx="4837">
                  <c:v>42450.041769843003</c:v>
                </c:pt>
                <c:pt idx="4838">
                  <c:v>42450.041827717301</c:v>
                </c:pt>
                <c:pt idx="4839">
                  <c:v>42450.041885602601</c:v>
                </c:pt>
                <c:pt idx="4840">
                  <c:v>42450.041943474796</c:v>
                </c:pt>
                <c:pt idx="4841">
                  <c:v>42450.0420013357</c:v>
                </c:pt>
                <c:pt idx="4842">
                  <c:v>42450.0420592058</c:v>
                </c:pt>
                <c:pt idx="4843">
                  <c:v>42450.042117078003</c:v>
                </c:pt>
                <c:pt idx="4844">
                  <c:v>42450.042174950198</c:v>
                </c:pt>
                <c:pt idx="4845">
                  <c:v>42450.042232816697</c:v>
                </c:pt>
                <c:pt idx="4846">
                  <c:v>42450.042290695797</c:v>
                </c:pt>
                <c:pt idx="4847">
                  <c:v>42450.042348572599</c:v>
                </c:pt>
                <c:pt idx="4848">
                  <c:v>42450.042406461398</c:v>
                </c:pt>
                <c:pt idx="4849">
                  <c:v>42450.042464343198</c:v>
                </c:pt>
                <c:pt idx="4850">
                  <c:v>42450.042522209696</c:v>
                </c:pt>
                <c:pt idx="4851">
                  <c:v>42450.0425800878</c:v>
                </c:pt>
                <c:pt idx="4852">
                  <c:v>42450.042637972998</c:v>
                </c:pt>
                <c:pt idx="4853">
                  <c:v>42450.042695856799</c:v>
                </c:pt>
                <c:pt idx="4854">
                  <c:v>42450.042753740301</c:v>
                </c:pt>
                <c:pt idx="4855">
                  <c:v>42450.042811603402</c:v>
                </c:pt>
                <c:pt idx="4856">
                  <c:v>42450.042869482197</c:v>
                </c:pt>
                <c:pt idx="4857">
                  <c:v>42450.042927348601</c:v>
                </c:pt>
                <c:pt idx="4858">
                  <c:v>42450.042985231703</c:v>
                </c:pt>
                <c:pt idx="4859">
                  <c:v>42450.043043095</c:v>
                </c:pt>
                <c:pt idx="4860">
                  <c:v>42450.043100972398</c:v>
                </c:pt>
                <c:pt idx="4861">
                  <c:v>42450.043158836503</c:v>
                </c:pt>
                <c:pt idx="4862">
                  <c:v>42450.043216714897</c:v>
                </c:pt>
                <c:pt idx="4863">
                  <c:v>42450.043274590898</c:v>
                </c:pt>
                <c:pt idx="4864">
                  <c:v>42450.043332476896</c:v>
                </c:pt>
                <c:pt idx="4865">
                  <c:v>42450.043390359999</c:v>
                </c:pt>
                <c:pt idx="4866">
                  <c:v>42450.043448225202</c:v>
                </c:pt>
                <c:pt idx="4867">
                  <c:v>42450.043506112997</c:v>
                </c:pt>
                <c:pt idx="4868">
                  <c:v>42450.043563996602</c:v>
                </c:pt>
                <c:pt idx="4869">
                  <c:v>42450.0436218584</c:v>
                </c:pt>
                <c:pt idx="4870">
                  <c:v>42450.043679740003</c:v>
                </c:pt>
                <c:pt idx="4871">
                  <c:v>42450.043737616499</c:v>
                </c:pt>
                <c:pt idx="4872">
                  <c:v>42450.043795485697</c:v>
                </c:pt>
                <c:pt idx="4873">
                  <c:v>42450.043853367199</c:v>
                </c:pt>
                <c:pt idx="4874">
                  <c:v>42450.043911230998</c:v>
                </c:pt>
                <c:pt idx="4875">
                  <c:v>42450.043969110899</c:v>
                </c:pt>
                <c:pt idx="4876">
                  <c:v>42450.044026990101</c:v>
                </c:pt>
                <c:pt idx="4877">
                  <c:v>42450.044084856199</c:v>
                </c:pt>
                <c:pt idx="4878">
                  <c:v>42450.044142725201</c:v>
                </c:pt>
                <c:pt idx="4879">
                  <c:v>42450.044200603297</c:v>
                </c:pt>
                <c:pt idx="4880">
                  <c:v>42450.0442584798</c:v>
                </c:pt>
                <c:pt idx="4881">
                  <c:v>42450.044316353204</c:v>
                </c:pt>
                <c:pt idx="4882">
                  <c:v>42450.0443742223</c:v>
                </c:pt>
                <c:pt idx="4883">
                  <c:v>42450.0444321049</c:v>
                </c:pt>
                <c:pt idx="4884">
                  <c:v>42450.044489970802</c:v>
                </c:pt>
                <c:pt idx="4885">
                  <c:v>42450.044547850201</c:v>
                </c:pt>
                <c:pt idx="4886">
                  <c:v>42450.044605728799</c:v>
                </c:pt>
                <c:pt idx="4887">
                  <c:v>42450.044663600398</c:v>
                </c:pt>
                <c:pt idx="4888">
                  <c:v>42450.044721466402</c:v>
                </c:pt>
                <c:pt idx="4889">
                  <c:v>42450.044779339303</c:v>
                </c:pt>
                <c:pt idx="4890">
                  <c:v>42450.044837223402</c:v>
                </c:pt>
                <c:pt idx="4891">
                  <c:v>42450.044895093597</c:v>
                </c:pt>
                <c:pt idx="4892">
                  <c:v>42450.044952958699</c:v>
                </c:pt>
                <c:pt idx="4893">
                  <c:v>42450.045010825997</c:v>
                </c:pt>
                <c:pt idx="4894">
                  <c:v>42450.045068714098</c:v>
                </c:pt>
                <c:pt idx="4895">
                  <c:v>42450.0451265843</c:v>
                </c:pt>
                <c:pt idx="4896">
                  <c:v>42450.045184449402</c:v>
                </c:pt>
                <c:pt idx="4897">
                  <c:v>42450.045242320302</c:v>
                </c:pt>
                <c:pt idx="4898">
                  <c:v>42450.045300200502</c:v>
                </c:pt>
                <c:pt idx="4899">
                  <c:v>42450.045358069401</c:v>
                </c:pt>
                <c:pt idx="4900">
                  <c:v>42450.045415935703</c:v>
                </c:pt>
                <c:pt idx="4901">
                  <c:v>42450.045473803497</c:v>
                </c:pt>
                <c:pt idx="4902">
                  <c:v>42450.045531686497</c:v>
                </c:pt>
                <c:pt idx="4903">
                  <c:v>42450.045589556903</c:v>
                </c:pt>
                <c:pt idx="4904">
                  <c:v>42450.045647425402</c:v>
                </c:pt>
                <c:pt idx="4905">
                  <c:v>42450.045705296398</c:v>
                </c:pt>
                <c:pt idx="4906">
                  <c:v>42450.045763170601</c:v>
                </c:pt>
                <c:pt idx="4907">
                  <c:v>42450.045821041902</c:v>
                </c:pt>
                <c:pt idx="4908">
                  <c:v>42450.045878905003</c:v>
                </c:pt>
                <c:pt idx="4909">
                  <c:v>42450.045936782401</c:v>
                </c:pt>
                <c:pt idx="4910">
                  <c:v>42450.045994664499</c:v>
                </c:pt>
                <c:pt idx="4911">
                  <c:v>42450.046052531499</c:v>
                </c:pt>
                <c:pt idx="4912">
                  <c:v>42450.046110419004</c:v>
                </c:pt>
                <c:pt idx="4913">
                  <c:v>42450.046168281398</c:v>
                </c:pt>
                <c:pt idx="4914">
                  <c:v>42450.046226166902</c:v>
                </c:pt>
                <c:pt idx="4915">
                  <c:v>42450.046284051197</c:v>
                </c:pt>
                <c:pt idx="4916">
                  <c:v>42450.046341934802</c:v>
                </c:pt>
                <c:pt idx="4917">
                  <c:v>42450.046399796702</c:v>
                </c:pt>
                <c:pt idx="4918">
                  <c:v>42450.046457669698</c:v>
                </c:pt>
                <c:pt idx="4919">
                  <c:v>42450.0465155372</c:v>
                </c:pt>
                <c:pt idx="4920">
                  <c:v>42450.046573427499</c:v>
                </c:pt>
                <c:pt idx="4921">
                  <c:v>42450.046631291501</c:v>
                </c:pt>
                <c:pt idx="4922">
                  <c:v>42450.046689163297</c:v>
                </c:pt>
                <c:pt idx="4923">
                  <c:v>42450.046747033499</c:v>
                </c:pt>
                <c:pt idx="4924">
                  <c:v>42450.0468049064</c:v>
                </c:pt>
                <c:pt idx="4925">
                  <c:v>42450.046862774601</c:v>
                </c:pt>
                <c:pt idx="4926">
                  <c:v>42450.046920652501</c:v>
                </c:pt>
                <c:pt idx="4927">
                  <c:v>42450.046978523198</c:v>
                </c:pt>
                <c:pt idx="4928">
                  <c:v>42450.0470364012</c:v>
                </c:pt>
                <c:pt idx="4929">
                  <c:v>42450.0470942682</c:v>
                </c:pt>
                <c:pt idx="4930">
                  <c:v>42450.0471521574</c:v>
                </c:pt>
                <c:pt idx="4931">
                  <c:v>42450.047210047502</c:v>
                </c:pt>
                <c:pt idx="4932">
                  <c:v>42450.047267930502</c:v>
                </c:pt>
                <c:pt idx="4933">
                  <c:v>42450.047325809297</c:v>
                </c:pt>
                <c:pt idx="4934">
                  <c:v>42450.047383683202</c:v>
                </c:pt>
                <c:pt idx="4935">
                  <c:v>42450.047441553601</c:v>
                </c:pt>
                <c:pt idx="4936">
                  <c:v>42450.047499434499</c:v>
                </c:pt>
                <c:pt idx="4937">
                  <c:v>42450.047557314101</c:v>
                </c:pt>
                <c:pt idx="4938">
                  <c:v>42450.047615198397</c:v>
                </c:pt>
                <c:pt idx="4939">
                  <c:v>42450.047673081201</c:v>
                </c:pt>
                <c:pt idx="4940">
                  <c:v>42450.047730961604</c:v>
                </c:pt>
                <c:pt idx="4941">
                  <c:v>42450.047788825897</c:v>
                </c:pt>
                <c:pt idx="4942">
                  <c:v>42450.047846696303</c:v>
                </c:pt>
                <c:pt idx="4943">
                  <c:v>42450.047904565501</c:v>
                </c:pt>
                <c:pt idx="4944">
                  <c:v>42450.047962434903</c:v>
                </c:pt>
                <c:pt idx="4945">
                  <c:v>42450.048020307499</c:v>
                </c:pt>
                <c:pt idx="4946">
                  <c:v>42450.048078184598</c:v>
                </c:pt>
                <c:pt idx="4947">
                  <c:v>42450.048136067096</c:v>
                </c:pt>
                <c:pt idx="4948">
                  <c:v>42450.048193936003</c:v>
                </c:pt>
                <c:pt idx="4949">
                  <c:v>42450.048251817898</c:v>
                </c:pt>
                <c:pt idx="4950">
                  <c:v>42450.048309689097</c:v>
                </c:pt>
                <c:pt idx="4951">
                  <c:v>42450.048367573203</c:v>
                </c:pt>
                <c:pt idx="4952">
                  <c:v>42450.048425437999</c:v>
                </c:pt>
                <c:pt idx="4953">
                  <c:v>42450.048483305902</c:v>
                </c:pt>
                <c:pt idx="4954">
                  <c:v>42450.048541176002</c:v>
                </c:pt>
                <c:pt idx="4955">
                  <c:v>42450.048599052199</c:v>
                </c:pt>
                <c:pt idx="4956">
                  <c:v>42450.048656922801</c:v>
                </c:pt>
                <c:pt idx="4957">
                  <c:v>42450.048714787699</c:v>
                </c:pt>
                <c:pt idx="4958">
                  <c:v>42450.048772674403</c:v>
                </c:pt>
                <c:pt idx="4959">
                  <c:v>42450.048830555599</c:v>
                </c:pt>
                <c:pt idx="4960">
                  <c:v>42450.048888437603</c:v>
                </c:pt>
                <c:pt idx="4961">
                  <c:v>42450.048946307703</c:v>
                </c:pt>
                <c:pt idx="4962">
                  <c:v>42450.049004172499</c:v>
                </c:pt>
                <c:pt idx="4963">
                  <c:v>42450.049062042301</c:v>
                </c:pt>
                <c:pt idx="4964">
                  <c:v>42450.049119918498</c:v>
                </c:pt>
                <c:pt idx="4965">
                  <c:v>42450.049177799199</c:v>
                </c:pt>
                <c:pt idx="4966">
                  <c:v>42450.049235682498</c:v>
                </c:pt>
                <c:pt idx="4967">
                  <c:v>42450.049293545999</c:v>
                </c:pt>
                <c:pt idx="4968">
                  <c:v>42450.049351417598</c:v>
                </c:pt>
                <c:pt idx="4969">
                  <c:v>42450.049409294603</c:v>
                </c:pt>
                <c:pt idx="4970">
                  <c:v>42450.049467160301</c:v>
                </c:pt>
                <c:pt idx="4971">
                  <c:v>42450.049525035698</c:v>
                </c:pt>
                <c:pt idx="4972">
                  <c:v>42450.049582920197</c:v>
                </c:pt>
                <c:pt idx="4973">
                  <c:v>42450.049640785597</c:v>
                </c:pt>
                <c:pt idx="4974">
                  <c:v>42450.049698650299</c:v>
                </c:pt>
                <c:pt idx="4975">
                  <c:v>42450.049756521898</c:v>
                </c:pt>
                <c:pt idx="4976">
                  <c:v>42450.049814411002</c:v>
                </c:pt>
                <c:pt idx="4977">
                  <c:v>42450.049872283103</c:v>
                </c:pt>
                <c:pt idx="4978">
                  <c:v>42450.049930164503</c:v>
                </c:pt>
                <c:pt idx="4979">
                  <c:v>42450.049988030398</c:v>
                </c:pt>
                <c:pt idx="4980">
                  <c:v>42450.050045906602</c:v>
                </c:pt>
                <c:pt idx="4981">
                  <c:v>42450.050103772097</c:v>
                </c:pt>
                <c:pt idx="4982">
                  <c:v>42450.050161638603</c:v>
                </c:pt>
                <c:pt idx="4983">
                  <c:v>42450.050219512697</c:v>
                </c:pt>
                <c:pt idx="4984">
                  <c:v>42450.050277379298</c:v>
                </c:pt>
                <c:pt idx="4985">
                  <c:v>42450.0503352503</c:v>
                </c:pt>
                <c:pt idx="4986">
                  <c:v>42450.050393120997</c:v>
                </c:pt>
                <c:pt idx="4987">
                  <c:v>42450.050451008603</c:v>
                </c:pt>
                <c:pt idx="4988">
                  <c:v>42450.050508876702</c:v>
                </c:pt>
                <c:pt idx="4989">
                  <c:v>42450.050566760801</c:v>
                </c:pt>
                <c:pt idx="4990">
                  <c:v>42450.050624637202</c:v>
                </c:pt>
                <c:pt idx="4991">
                  <c:v>42450.050682507703</c:v>
                </c:pt>
                <c:pt idx="4992">
                  <c:v>42450.050740381797</c:v>
                </c:pt>
                <c:pt idx="4993">
                  <c:v>42450.050798267599</c:v>
                </c:pt>
                <c:pt idx="4994">
                  <c:v>42450.050856133399</c:v>
                </c:pt>
                <c:pt idx="4995">
                  <c:v>42450.050914019303</c:v>
                </c:pt>
                <c:pt idx="4996">
                  <c:v>42450.050971883502</c:v>
                </c:pt>
                <c:pt idx="4997">
                  <c:v>42450.051029770097</c:v>
                </c:pt>
                <c:pt idx="4998">
                  <c:v>42450.051087648797</c:v>
                </c:pt>
                <c:pt idx="4999">
                  <c:v>42450.051145532801</c:v>
                </c:pt>
                <c:pt idx="5000">
                  <c:v>42450.051203399002</c:v>
                </c:pt>
                <c:pt idx="5001">
                  <c:v>42450.051261286302</c:v>
                </c:pt>
                <c:pt idx="5002">
                  <c:v>42450.051319155602</c:v>
                </c:pt>
                <c:pt idx="5003">
                  <c:v>42450.0513770408</c:v>
                </c:pt>
                <c:pt idx="5004">
                  <c:v>42450.051434922098</c:v>
                </c:pt>
                <c:pt idx="5005">
                  <c:v>42450.051492788101</c:v>
                </c:pt>
                <c:pt idx="5006">
                  <c:v>42450.051550661599</c:v>
                </c:pt>
                <c:pt idx="5007">
                  <c:v>42450.051608524103</c:v>
                </c:pt>
                <c:pt idx="5008">
                  <c:v>42450.051666393003</c:v>
                </c:pt>
                <c:pt idx="5009">
                  <c:v>42450.0517242633</c:v>
                </c:pt>
                <c:pt idx="5010">
                  <c:v>42450.051782134899</c:v>
                </c:pt>
                <c:pt idx="5011">
                  <c:v>42450.051840027001</c:v>
                </c:pt>
                <c:pt idx="5012">
                  <c:v>42450.051897903402</c:v>
                </c:pt>
                <c:pt idx="5013">
                  <c:v>42450.051955784802</c:v>
                </c:pt>
                <c:pt idx="5014">
                  <c:v>42450.052013665503</c:v>
                </c:pt>
                <c:pt idx="5015">
                  <c:v>42450.052071551901</c:v>
                </c:pt>
                <c:pt idx="5016">
                  <c:v>42450.0521294348</c:v>
                </c:pt>
                <c:pt idx="5017">
                  <c:v>42450.052187297297</c:v>
                </c:pt>
                <c:pt idx="5018">
                  <c:v>42450.052245174302</c:v>
                </c:pt>
                <c:pt idx="5019">
                  <c:v>42450.052303058401</c:v>
                </c:pt>
                <c:pt idx="5020">
                  <c:v>42450.052360925198</c:v>
                </c:pt>
                <c:pt idx="5021">
                  <c:v>42450.052418789899</c:v>
                </c:pt>
                <c:pt idx="5022">
                  <c:v>42450.0524766772</c:v>
                </c:pt>
                <c:pt idx="5023">
                  <c:v>42450.052534544797</c:v>
                </c:pt>
                <c:pt idx="5024">
                  <c:v>42450.052592412198</c:v>
                </c:pt>
                <c:pt idx="5025">
                  <c:v>42450.0526502836</c:v>
                </c:pt>
                <c:pt idx="5026">
                  <c:v>42450.052708157898</c:v>
                </c:pt>
                <c:pt idx="5027">
                  <c:v>42450.052766023597</c:v>
                </c:pt>
                <c:pt idx="5028">
                  <c:v>42450.0528239017</c:v>
                </c:pt>
                <c:pt idx="5029">
                  <c:v>42450.052881764401</c:v>
                </c:pt>
                <c:pt idx="5030">
                  <c:v>42450.052939654903</c:v>
                </c:pt>
                <c:pt idx="5031">
                  <c:v>42450.052997517902</c:v>
                </c:pt>
                <c:pt idx="5032">
                  <c:v>42450.053055400203</c:v>
                </c:pt>
                <c:pt idx="5033">
                  <c:v>42450.0531132752</c:v>
                </c:pt>
                <c:pt idx="5034">
                  <c:v>42450.053171159503</c:v>
                </c:pt>
                <c:pt idx="5035">
                  <c:v>42450.053229026998</c:v>
                </c:pt>
                <c:pt idx="5036">
                  <c:v>42450.053286909802</c:v>
                </c:pt>
                <c:pt idx="5037">
                  <c:v>42450.053344777203</c:v>
                </c:pt>
                <c:pt idx="5038">
                  <c:v>42450.053402643302</c:v>
                </c:pt>
                <c:pt idx="5039">
                  <c:v>42450.0534605215</c:v>
                </c:pt>
                <c:pt idx="5040">
                  <c:v>42450.053518386601</c:v>
                </c:pt>
                <c:pt idx="5041">
                  <c:v>42450.053576254999</c:v>
                </c:pt>
                <c:pt idx="5042">
                  <c:v>42450.053634127202</c:v>
                </c:pt>
                <c:pt idx="5043">
                  <c:v>42450.053691994799</c:v>
                </c:pt>
                <c:pt idx="5044">
                  <c:v>42450.053749887797</c:v>
                </c:pt>
                <c:pt idx="5045">
                  <c:v>42450.053807750402</c:v>
                </c:pt>
                <c:pt idx="5046">
                  <c:v>42450.0538656399</c:v>
                </c:pt>
                <c:pt idx="5047">
                  <c:v>42450.053923507498</c:v>
                </c:pt>
                <c:pt idx="5048">
                  <c:v>42450.053981384903</c:v>
                </c:pt>
                <c:pt idx="5049">
                  <c:v>42450.0540392654</c:v>
                </c:pt>
                <c:pt idx="5050">
                  <c:v>42450.054097145498</c:v>
                </c:pt>
                <c:pt idx="5051">
                  <c:v>42450.0541550173</c:v>
                </c:pt>
                <c:pt idx="5052">
                  <c:v>42450.054212906602</c:v>
                </c:pt>
                <c:pt idx="5053">
                  <c:v>42450.054270775101</c:v>
                </c:pt>
                <c:pt idx="5054">
                  <c:v>42450.054328641003</c:v>
                </c:pt>
                <c:pt idx="5055">
                  <c:v>42450.054386518903</c:v>
                </c:pt>
                <c:pt idx="5056">
                  <c:v>42450.054444382004</c:v>
                </c:pt>
                <c:pt idx="5057">
                  <c:v>42450.054502252402</c:v>
                </c:pt>
                <c:pt idx="5058">
                  <c:v>42450.0545601337</c:v>
                </c:pt>
                <c:pt idx="5059">
                  <c:v>42450.054618023001</c:v>
                </c:pt>
                <c:pt idx="5060">
                  <c:v>42450.054675887397</c:v>
                </c:pt>
                <c:pt idx="5061">
                  <c:v>42450.054733755103</c:v>
                </c:pt>
                <c:pt idx="5062">
                  <c:v>42450.054791629198</c:v>
                </c:pt>
                <c:pt idx="5063">
                  <c:v>42450.0548494959</c:v>
                </c:pt>
                <c:pt idx="5064">
                  <c:v>42450.054907366597</c:v>
                </c:pt>
                <c:pt idx="5065">
                  <c:v>42450.0549652388</c:v>
                </c:pt>
                <c:pt idx="5066">
                  <c:v>42450.055023106601</c:v>
                </c:pt>
                <c:pt idx="5067">
                  <c:v>42450.055080981198</c:v>
                </c:pt>
                <c:pt idx="5068">
                  <c:v>42450.0551388686</c:v>
                </c:pt>
                <c:pt idx="5069">
                  <c:v>42450.055196745903</c:v>
                </c:pt>
                <c:pt idx="5070">
                  <c:v>42450.055254614701</c:v>
                </c:pt>
                <c:pt idx="5071">
                  <c:v>42450.055312482502</c:v>
                </c:pt>
                <c:pt idx="5072">
                  <c:v>42450.055370372698</c:v>
                </c:pt>
                <c:pt idx="5073">
                  <c:v>42450.055428239997</c:v>
                </c:pt>
                <c:pt idx="5074">
                  <c:v>42450.055486103804</c:v>
                </c:pt>
                <c:pt idx="5075">
                  <c:v>42450.055543975999</c:v>
                </c:pt>
                <c:pt idx="5076">
                  <c:v>42450.055601858701</c:v>
                </c:pt>
                <c:pt idx="5077">
                  <c:v>42450.055659741804</c:v>
                </c:pt>
                <c:pt idx="5078">
                  <c:v>42450.055717630697</c:v>
                </c:pt>
                <c:pt idx="5079">
                  <c:v>42450.055775508998</c:v>
                </c:pt>
                <c:pt idx="5080">
                  <c:v>42450.055833391802</c:v>
                </c:pt>
                <c:pt idx="5081">
                  <c:v>42450.0558912747</c:v>
                </c:pt>
                <c:pt idx="5082">
                  <c:v>42450.055949138499</c:v>
                </c:pt>
                <c:pt idx="5083">
                  <c:v>42450.056007007501</c:v>
                </c:pt>
                <c:pt idx="5084">
                  <c:v>42450.056064877899</c:v>
                </c:pt>
                <c:pt idx="5085">
                  <c:v>42450.056122752103</c:v>
                </c:pt>
                <c:pt idx="5086">
                  <c:v>42450.056180624801</c:v>
                </c:pt>
                <c:pt idx="5087">
                  <c:v>42450.056238509402</c:v>
                </c:pt>
                <c:pt idx="5088">
                  <c:v>42450.056296373899</c:v>
                </c:pt>
                <c:pt idx="5089">
                  <c:v>42450.0563542624</c:v>
                </c:pt>
                <c:pt idx="5090">
                  <c:v>42450.056412133999</c:v>
                </c:pt>
                <c:pt idx="5091">
                  <c:v>42450.056470012198</c:v>
                </c:pt>
                <c:pt idx="5092">
                  <c:v>42450.056527881097</c:v>
                </c:pt>
                <c:pt idx="5093">
                  <c:v>42450.056585746803</c:v>
                </c:pt>
                <c:pt idx="5094">
                  <c:v>42450.056643616503</c:v>
                </c:pt>
                <c:pt idx="5095">
                  <c:v>42450.056701487702</c:v>
                </c:pt>
                <c:pt idx="5096">
                  <c:v>42450.056759367202</c:v>
                </c:pt>
                <c:pt idx="5097">
                  <c:v>42450.056817229903</c:v>
                </c:pt>
                <c:pt idx="5098">
                  <c:v>42450.056875117501</c:v>
                </c:pt>
                <c:pt idx="5099">
                  <c:v>42450.056932978499</c:v>
                </c:pt>
                <c:pt idx="5100">
                  <c:v>42450.056990856101</c:v>
                </c:pt>
                <c:pt idx="5101">
                  <c:v>42450.057048722498</c:v>
                </c:pt>
                <c:pt idx="5102">
                  <c:v>42450.057106610599</c:v>
                </c:pt>
                <c:pt idx="5103">
                  <c:v>42450.0571644827</c:v>
                </c:pt>
                <c:pt idx="5104">
                  <c:v>42450.057222351301</c:v>
                </c:pt>
                <c:pt idx="5105">
                  <c:v>42450.057280234098</c:v>
                </c:pt>
                <c:pt idx="5106">
                  <c:v>42450.057338102197</c:v>
                </c:pt>
                <c:pt idx="5107">
                  <c:v>42450.057395965399</c:v>
                </c:pt>
                <c:pt idx="5108">
                  <c:v>42450.057453842499</c:v>
                </c:pt>
                <c:pt idx="5109">
                  <c:v>42450.057511709798</c:v>
                </c:pt>
                <c:pt idx="5110">
                  <c:v>42450.057569575998</c:v>
                </c:pt>
                <c:pt idx="5111">
                  <c:v>42450.057627465001</c:v>
                </c:pt>
                <c:pt idx="5112">
                  <c:v>42450.057685346197</c:v>
                </c:pt>
                <c:pt idx="5113">
                  <c:v>42450.057743232501</c:v>
                </c:pt>
                <c:pt idx="5114">
                  <c:v>42450.057801096402</c:v>
                </c:pt>
                <c:pt idx="5115">
                  <c:v>42450.057858984801</c:v>
                </c:pt>
                <c:pt idx="5116">
                  <c:v>42450.0579168474</c:v>
                </c:pt>
                <c:pt idx="5117">
                  <c:v>42450.057974736199</c:v>
                </c:pt>
                <c:pt idx="5118">
                  <c:v>42450.058032602101</c:v>
                </c:pt>
                <c:pt idx="5119">
                  <c:v>42450.058090471597</c:v>
                </c:pt>
                <c:pt idx="5120">
                  <c:v>42450.058148357501</c:v>
                </c:pt>
                <c:pt idx="5121">
                  <c:v>42450.058206239497</c:v>
                </c:pt>
                <c:pt idx="5122">
                  <c:v>42450.058264103303</c:v>
                </c:pt>
                <c:pt idx="5123">
                  <c:v>42450.058321992001</c:v>
                </c:pt>
                <c:pt idx="5124">
                  <c:v>42450.0583798648</c:v>
                </c:pt>
                <c:pt idx="5125">
                  <c:v>42450.058437732099</c:v>
                </c:pt>
                <c:pt idx="5126">
                  <c:v>42450.058495612699</c:v>
                </c:pt>
                <c:pt idx="5127">
                  <c:v>42450.058553496703</c:v>
                </c:pt>
                <c:pt idx="5128">
                  <c:v>42450.0586113627</c:v>
                </c:pt>
                <c:pt idx="5129">
                  <c:v>42450.058669228703</c:v>
                </c:pt>
                <c:pt idx="5130">
                  <c:v>42450.058727102798</c:v>
                </c:pt>
                <c:pt idx="5131">
                  <c:v>42450.058784990099</c:v>
                </c:pt>
                <c:pt idx="5132">
                  <c:v>42450.058842871498</c:v>
                </c:pt>
                <c:pt idx="5133">
                  <c:v>42450.058900741802</c:v>
                </c:pt>
                <c:pt idx="5134">
                  <c:v>42450.0589586239</c:v>
                </c:pt>
                <c:pt idx="5135">
                  <c:v>42450.059016488798</c:v>
                </c:pt>
                <c:pt idx="5136">
                  <c:v>42450.059074356999</c:v>
                </c:pt>
                <c:pt idx="5137">
                  <c:v>42450.059132236202</c:v>
                </c:pt>
                <c:pt idx="5138">
                  <c:v>42450.059190097098</c:v>
                </c:pt>
                <c:pt idx="5139">
                  <c:v>42450.059247976198</c:v>
                </c:pt>
                <c:pt idx="5140">
                  <c:v>42450.0593058413</c:v>
                </c:pt>
                <c:pt idx="5141">
                  <c:v>42450.059363724598</c:v>
                </c:pt>
                <c:pt idx="5142">
                  <c:v>42450.059421603197</c:v>
                </c:pt>
                <c:pt idx="5143">
                  <c:v>42450.059479492302</c:v>
                </c:pt>
                <c:pt idx="5144">
                  <c:v>42450.059537358698</c:v>
                </c:pt>
                <c:pt idx="5145">
                  <c:v>42450.059595243998</c:v>
                </c:pt>
                <c:pt idx="5146">
                  <c:v>42450.059653126496</c:v>
                </c:pt>
                <c:pt idx="5147">
                  <c:v>42450.059711008602</c:v>
                </c:pt>
                <c:pt idx="5148">
                  <c:v>42450.059768892403</c:v>
                </c:pt>
                <c:pt idx="5149">
                  <c:v>42450.059826760698</c:v>
                </c:pt>
                <c:pt idx="5150">
                  <c:v>42450.059884631199</c:v>
                </c:pt>
                <c:pt idx="5151">
                  <c:v>42450.059942514097</c:v>
                </c:pt>
                <c:pt idx="5152">
                  <c:v>42450.060000375903</c:v>
                </c:pt>
                <c:pt idx="5153">
                  <c:v>42450.060058253803</c:v>
                </c:pt>
                <c:pt idx="5154">
                  <c:v>42450.060116115397</c:v>
                </c:pt>
                <c:pt idx="5155">
                  <c:v>42450.060173986603</c:v>
                </c:pt>
                <c:pt idx="5156">
                  <c:v>42450.060231877702</c:v>
                </c:pt>
                <c:pt idx="5157">
                  <c:v>42450.060289747402</c:v>
                </c:pt>
                <c:pt idx="5158">
                  <c:v>42450.0603476088</c:v>
                </c:pt>
                <c:pt idx="5159">
                  <c:v>42450.060405479198</c:v>
                </c:pt>
                <c:pt idx="5160">
                  <c:v>42450.060463353198</c:v>
                </c:pt>
                <c:pt idx="5161">
                  <c:v>42450.060521240397</c:v>
                </c:pt>
                <c:pt idx="5162">
                  <c:v>42450.060579101497</c:v>
                </c:pt>
                <c:pt idx="5163">
                  <c:v>42450.060636975002</c:v>
                </c:pt>
                <c:pt idx="5164">
                  <c:v>42450.0606948481</c:v>
                </c:pt>
                <c:pt idx="5165">
                  <c:v>42450.060752723701</c:v>
                </c:pt>
                <c:pt idx="5166">
                  <c:v>42450.060810591203</c:v>
                </c:pt>
                <c:pt idx="5167">
                  <c:v>42450.060868457098</c:v>
                </c:pt>
                <c:pt idx="5168">
                  <c:v>42450.060926325299</c:v>
                </c:pt>
                <c:pt idx="5169">
                  <c:v>42450.060984197597</c:v>
                </c:pt>
                <c:pt idx="5170">
                  <c:v>42450.061042086898</c:v>
                </c:pt>
                <c:pt idx="5171">
                  <c:v>42450.061099946601</c:v>
                </c:pt>
                <c:pt idx="5172">
                  <c:v>42450.0611578225</c:v>
                </c:pt>
                <c:pt idx="5173">
                  <c:v>42450.061215693</c:v>
                </c:pt>
                <c:pt idx="5174">
                  <c:v>42450.0612735584</c:v>
                </c:pt>
                <c:pt idx="5175">
                  <c:v>42450.061331448</c:v>
                </c:pt>
                <c:pt idx="5176">
                  <c:v>42450.061389313603</c:v>
                </c:pt>
                <c:pt idx="5177">
                  <c:v>42450.0614471851</c:v>
                </c:pt>
                <c:pt idx="5178">
                  <c:v>42450.061505056401</c:v>
                </c:pt>
                <c:pt idx="5179">
                  <c:v>42450.061562924202</c:v>
                </c:pt>
                <c:pt idx="5180">
                  <c:v>42450.061620812601</c:v>
                </c:pt>
                <c:pt idx="5181">
                  <c:v>42450.061678689402</c:v>
                </c:pt>
                <c:pt idx="5182">
                  <c:v>42450.061736565003</c:v>
                </c:pt>
                <c:pt idx="5183">
                  <c:v>42450.0617944474</c:v>
                </c:pt>
                <c:pt idx="5184">
                  <c:v>42450.061852316299</c:v>
                </c:pt>
                <c:pt idx="5185">
                  <c:v>42450.0619101958</c:v>
                </c:pt>
                <c:pt idx="5186">
                  <c:v>42450.061968080503</c:v>
                </c:pt>
                <c:pt idx="5187">
                  <c:v>42450.062025962899</c:v>
                </c:pt>
                <c:pt idx="5188">
                  <c:v>42450.062083831799</c:v>
                </c:pt>
                <c:pt idx="5189">
                  <c:v>42450.062141700997</c:v>
                </c:pt>
                <c:pt idx="5190">
                  <c:v>42450.062199586398</c:v>
                </c:pt>
                <c:pt idx="5191">
                  <c:v>42450.062257466998</c:v>
                </c:pt>
                <c:pt idx="5192">
                  <c:v>42450.062315337404</c:v>
                </c:pt>
                <c:pt idx="5193">
                  <c:v>42450.0623732194</c:v>
                </c:pt>
                <c:pt idx="5194">
                  <c:v>42450.062431102699</c:v>
                </c:pt>
                <c:pt idx="5195">
                  <c:v>42450.0624889834</c:v>
                </c:pt>
                <c:pt idx="5196">
                  <c:v>42450.062546846297</c:v>
                </c:pt>
                <c:pt idx="5197">
                  <c:v>42450.062604733001</c:v>
                </c:pt>
                <c:pt idx="5198">
                  <c:v>42450.062662618897</c:v>
                </c:pt>
                <c:pt idx="5199">
                  <c:v>42450.0627205005</c:v>
                </c:pt>
                <c:pt idx="5200">
                  <c:v>42450.062778369502</c:v>
                </c:pt>
                <c:pt idx="5201">
                  <c:v>42450.062836247103</c:v>
                </c:pt>
                <c:pt idx="5202">
                  <c:v>42450.062894135102</c:v>
                </c:pt>
                <c:pt idx="5203">
                  <c:v>42450.062951998902</c:v>
                </c:pt>
                <c:pt idx="5204">
                  <c:v>42450.063009869002</c:v>
                </c:pt>
                <c:pt idx="5205">
                  <c:v>42450.063067736301</c:v>
                </c:pt>
                <c:pt idx="5206">
                  <c:v>42450.063125613102</c:v>
                </c:pt>
                <c:pt idx="5207">
                  <c:v>42450.063183483602</c:v>
                </c:pt>
                <c:pt idx="5208">
                  <c:v>42450.0632413481</c:v>
                </c:pt>
                <c:pt idx="5209">
                  <c:v>42450.063299220303</c:v>
                </c:pt>
                <c:pt idx="5210">
                  <c:v>42450.063357107603</c:v>
                </c:pt>
                <c:pt idx="5211">
                  <c:v>42450.063414972698</c:v>
                </c:pt>
                <c:pt idx="5212">
                  <c:v>42450.063472854097</c:v>
                </c:pt>
                <c:pt idx="5213">
                  <c:v>42450.063530723797</c:v>
                </c:pt>
                <c:pt idx="5214">
                  <c:v>42450.063588597099</c:v>
                </c:pt>
                <c:pt idx="5215">
                  <c:v>42450.063646480303</c:v>
                </c:pt>
                <c:pt idx="5216">
                  <c:v>42450.063704360902</c:v>
                </c:pt>
                <c:pt idx="5217">
                  <c:v>42450.063762246697</c:v>
                </c:pt>
                <c:pt idx="5218">
                  <c:v>42450.063820115902</c:v>
                </c:pt>
                <c:pt idx="5219">
                  <c:v>42450.063877979301</c:v>
                </c:pt>
                <c:pt idx="5220">
                  <c:v>42450.063935863203</c:v>
                </c:pt>
                <c:pt idx="5221">
                  <c:v>42450.063993752403</c:v>
                </c:pt>
                <c:pt idx="5222">
                  <c:v>42450.064051619498</c:v>
                </c:pt>
                <c:pt idx="5223">
                  <c:v>42450.064109484701</c:v>
                </c:pt>
                <c:pt idx="5224">
                  <c:v>42450.064167375203</c:v>
                </c:pt>
                <c:pt idx="5225">
                  <c:v>42450.064225242197</c:v>
                </c:pt>
                <c:pt idx="5226">
                  <c:v>42450.064283109801</c:v>
                </c:pt>
                <c:pt idx="5227">
                  <c:v>42450.064340991899</c:v>
                </c:pt>
                <c:pt idx="5228">
                  <c:v>42450.064398861199</c:v>
                </c:pt>
                <c:pt idx="5229">
                  <c:v>42450.064456737098</c:v>
                </c:pt>
                <c:pt idx="5230">
                  <c:v>42450.064514610101</c:v>
                </c:pt>
                <c:pt idx="5231">
                  <c:v>42450.064572490897</c:v>
                </c:pt>
                <c:pt idx="5232">
                  <c:v>42450.064630364701</c:v>
                </c:pt>
                <c:pt idx="5233">
                  <c:v>42450.064688239101</c:v>
                </c:pt>
                <c:pt idx="5234">
                  <c:v>42450.064746116797</c:v>
                </c:pt>
                <c:pt idx="5235">
                  <c:v>42450.064804001602</c:v>
                </c:pt>
                <c:pt idx="5236">
                  <c:v>42450.0648618704</c:v>
                </c:pt>
                <c:pt idx="5237">
                  <c:v>42450.064919752098</c:v>
                </c:pt>
                <c:pt idx="5238">
                  <c:v>42450.0649776426</c:v>
                </c:pt>
                <c:pt idx="5239">
                  <c:v>42450.065035509499</c:v>
                </c:pt>
                <c:pt idx="5240">
                  <c:v>42450.0650933871</c:v>
                </c:pt>
                <c:pt idx="5241">
                  <c:v>42450.065151254799</c:v>
                </c:pt>
                <c:pt idx="5242">
                  <c:v>42450.0652091468</c:v>
                </c:pt>
                <c:pt idx="5243">
                  <c:v>42450.065267027101</c:v>
                </c:pt>
                <c:pt idx="5244">
                  <c:v>42450.065324891599</c:v>
                </c:pt>
                <c:pt idx="5245">
                  <c:v>42450.065382760302</c:v>
                </c:pt>
                <c:pt idx="5246">
                  <c:v>42450.065440630002</c:v>
                </c:pt>
                <c:pt idx="5247">
                  <c:v>42450.065498511503</c:v>
                </c:pt>
                <c:pt idx="5248">
                  <c:v>42450.0655563814</c:v>
                </c:pt>
                <c:pt idx="5249">
                  <c:v>42450.065614271698</c:v>
                </c:pt>
                <c:pt idx="5250">
                  <c:v>42450.065672142497</c:v>
                </c:pt>
                <c:pt idx="5251">
                  <c:v>42450.065730005001</c:v>
                </c:pt>
                <c:pt idx="5252">
                  <c:v>42450.065787874701</c:v>
                </c:pt>
                <c:pt idx="5253">
                  <c:v>42450.065845745099</c:v>
                </c:pt>
                <c:pt idx="5254">
                  <c:v>42450.065903615599</c:v>
                </c:pt>
                <c:pt idx="5255">
                  <c:v>42450.0659614877</c:v>
                </c:pt>
                <c:pt idx="5256">
                  <c:v>42450.066019373997</c:v>
                </c:pt>
                <c:pt idx="5257">
                  <c:v>42450.066077257601</c:v>
                </c:pt>
                <c:pt idx="5258">
                  <c:v>42450.066135121102</c:v>
                </c:pt>
                <c:pt idx="5259">
                  <c:v>42450.066192993698</c:v>
                </c:pt>
                <c:pt idx="5260">
                  <c:v>42450.066250865399</c:v>
                </c:pt>
                <c:pt idx="5261">
                  <c:v>42450.066308752299</c:v>
                </c:pt>
                <c:pt idx="5262">
                  <c:v>42450.066366614301</c:v>
                </c:pt>
                <c:pt idx="5263">
                  <c:v>42450.066424484001</c:v>
                </c:pt>
                <c:pt idx="5264">
                  <c:v>42450.0664823556</c:v>
                </c:pt>
                <c:pt idx="5265">
                  <c:v>42450.066540242602</c:v>
                </c:pt>
                <c:pt idx="5266">
                  <c:v>42450.066598127698</c:v>
                </c:pt>
                <c:pt idx="5267">
                  <c:v>42450.066655991097</c:v>
                </c:pt>
                <c:pt idx="5268">
                  <c:v>42450.066713879998</c:v>
                </c:pt>
                <c:pt idx="5269">
                  <c:v>42450.066771746897</c:v>
                </c:pt>
                <c:pt idx="5270">
                  <c:v>42450.066829628202</c:v>
                </c:pt>
                <c:pt idx="5271">
                  <c:v>42450.066887495501</c:v>
                </c:pt>
                <c:pt idx="5272">
                  <c:v>42450.066945381303</c:v>
                </c:pt>
                <c:pt idx="5273">
                  <c:v>42450.067003263597</c:v>
                </c:pt>
                <c:pt idx="5274">
                  <c:v>42450.067061134898</c:v>
                </c:pt>
                <c:pt idx="5275">
                  <c:v>42450.067118998901</c:v>
                </c:pt>
                <c:pt idx="5276">
                  <c:v>42450.067176883298</c:v>
                </c:pt>
                <c:pt idx="5277">
                  <c:v>42450.0672347664</c:v>
                </c:pt>
                <c:pt idx="5278">
                  <c:v>42450.067292647203</c:v>
                </c:pt>
                <c:pt idx="5279">
                  <c:v>42450.067350515397</c:v>
                </c:pt>
                <c:pt idx="5280">
                  <c:v>42450.067408389797</c:v>
                </c:pt>
                <c:pt idx="5281">
                  <c:v>42450.067466266897</c:v>
                </c:pt>
                <c:pt idx="5282">
                  <c:v>42450.067524158898</c:v>
                </c:pt>
                <c:pt idx="5283">
                  <c:v>42450.067582026102</c:v>
                </c:pt>
                <c:pt idx="5284">
                  <c:v>42450.067639899498</c:v>
                </c:pt>
                <c:pt idx="5285">
                  <c:v>42450.067697759601</c:v>
                </c:pt>
                <c:pt idx="5286">
                  <c:v>42450.067755629498</c:v>
                </c:pt>
                <c:pt idx="5287">
                  <c:v>42450.067813522299</c:v>
                </c:pt>
                <c:pt idx="5288">
                  <c:v>42450.067871381601</c:v>
                </c:pt>
                <c:pt idx="5289">
                  <c:v>42450.067929262797</c:v>
                </c:pt>
                <c:pt idx="5290">
                  <c:v>42450.067987130999</c:v>
                </c:pt>
                <c:pt idx="5291">
                  <c:v>42450.068045013497</c:v>
                </c:pt>
                <c:pt idx="5292">
                  <c:v>42450.0681028947</c:v>
                </c:pt>
                <c:pt idx="5293">
                  <c:v>42450.068160762501</c:v>
                </c:pt>
                <c:pt idx="5294">
                  <c:v>42450.068218646498</c:v>
                </c:pt>
                <c:pt idx="5295">
                  <c:v>42450.068276516999</c:v>
                </c:pt>
                <c:pt idx="5296">
                  <c:v>42450.068334384297</c:v>
                </c:pt>
                <c:pt idx="5297">
                  <c:v>42450.068392271198</c:v>
                </c:pt>
                <c:pt idx="5298">
                  <c:v>42450.068450134502</c:v>
                </c:pt>
                <c:pt idx="5299">
                  <c:v>42450.068508013203</c:v>
                </c:pt>
                <c:pt idx="5300">
                  <c:v>42450.068565899703</c:v>
                </c:pt>
                <c:pt idx="5301">
                  <c:v>42450.068623787804</c:v>
                </c:pt>
                <c:pt idx="5302">
                  <c:v>42450.068681664103</c:v>
                </c:pt>
                <c:pt idx="5303">
                  <c:v>42450.068739530601</c:v>
                </c:pt>
                <c:pt idx="5304">
                  <c:v>42450.068797415399</c:v>
                </c:pt>
                <c:pt idx="5305">
                  <c:v>42450.068855302503</c:v>
                </c:pt>
                <c:pt idx="5306">
                  <c:v>42450.068913173098</c:v>
                </c:pt>
                <c:pt idx="5307">
                  <c:v>42450.068971039698</c:v>
                </c:pt>
                <c:pt idx="5308">
                  <c:v>42450.069028904698</c:v>
                </c:pt>
                <c:pt idx="5309">
                  <c:v>42450.069086782503</c:v>
                </c:pt>
                <c:pt idx="5310">
                  <c:v>42450.069144647197</c:v>
                </c:pt>
                <c:pt idx="5311">
                  <c:v>42450.069202528299</c:v>
                </c:pt>
                <c:pt idx="5312">
                  <c:v>42450.0692604059</c:v>
                </c:pt>
                <c:pt idx="5313">
                  <c:v>42450.069318286602</c:v>
                </c:pt>
                <c:pt idx="5314">
                  <c:v>42450.069376164603</c:v>
                </c:pt>
                <c:pt idx="5315">
                  <c:v>42450.069434054603</c:v>
                </c:pt>
                <c:pt idx="5316">
                  <c:v>42450.069491922201</c:v>
                </c:pt>
                <c:pt idx="5317">
                  <c:v>42450.069549792301</c:v>
                </c:pt>
                <c:pt idx="5318">
                  <c:v>42450.06960766</c:v>
                </c:pt>
                <c:pt idx="5319">
                  <c:v>42450.069665528303</c:v>
                </c:pt>
                <c:pt idx="5320">
                  <c:v>42450.069723401197</c:v>
                </c:pt>
                <c:pt idx="5321">
                  <c:v>42450.069781286897</c:v>
                </c:pt>
                <c:pt idx="5322">
                  <c:v>42450.069839169802</c:v>
                </c:pt>
                <c:pt idx="5323">
                  <c:v>42450.069897031797</c:v>
                </c:pt>
                <c:pt idx="5324">
                  <c:v>42450.069954920298</c:v>
                </c:pt>
                <c:pt idx="5325">
                  <c:v>42450.070012796903</c:v>
                </c:pt>
                <c:pt idx="5326">
                  <c:v>42450.070070683803</c:v>
                </c:pt>
                <c:pt idx="5327">
                  <c:v>42450.070128553198</c:v>
                </c:pt>
                <c:pt idx="5328">
                  <c:v>42450.070186418299</c:v>
                </c:pt>
                <c:pt idx="5329">
                  <c:v>42450.070244294402</c:v>
                </c:pt>
                <c:pt idx="5330">
                  <c:v>42450.070302179098</c:v>
                </c:pt>
                <c:pt idx="5331">
                  <c:v>42450.070360057303</c:v>
                </c:pt>
                <c:pt idx="5332">
                  <c:v>42450.070417924602</c:v>
                </c:pt>
                <c:pt idx="5333">
                  <c:v>42450.070475799999</c:v>
                </c:pt>
                <c:pt idx="5334">
                  <c:v>42450.070533668601</c:v>
                </c:pt>
                <c:pt idx="5335">
                  <c:v>42450.0705915527</c:v>
                </c:pt>
                <c:pt idx="5336">
                  <c:v>42450.070649436297</c:v>
                </c:pt>
                <c:pt idx="5337">
                  <c:v>42450.0707072972</c:v>
                </c:pt>
                <c:pt idx="5338">
                  <c:v>42450.070765171899</c:v>
                </c:pt>
                <c:pt idx="5339">
                  <c:v>42450.070823057402</c:v>
                </c:pt>
                <c:pt idx="5340">
                  <c:v>42450.070880919899</c:v>
                </c:pt>
                <c:pt idx="5341">
                  <c:v>42450.070938809302</c:v>
                </c:pt>
                <c:pt idx="5342">
                  <c:v>42450.070996692099</c:v>
                </c:pt>
                <c:pt idx="5343">
                  <c:v>42450.071054569402</c:v>
                </c:pt>
                <c:pt idx="5344">
                  <c:v>42450.0711124382</c:v>
                </c:pt>
                <c:pt idx="5345">
                  <c:v>42450.071170310199</c:v>
                </c:pt>
                <c:pt idx="5346">
                  <c:v>42450.071228179702</c:v>
                </c:pt>
                <c:pt idx="5347">
                  <c:v>42450.071286052</c:v>
                </c:pt>
                <c:pt idx="5348">
                  <c:v>42450.071343933101</c:v>
                </c:pt>
                <c:pt idx="5349">
                  <c:v>42450.071401815701</c:v>
                </c:pt>
                <c:pt idx="5350">
                  <c:v>42450.071459702798</c:v>
                </c:pt>
                <c:pt idx="5351">
                  <c:v>42450.071517567303</c:v>
                </c:pt>
                <c:pt idx="5352">
                  <c:v>42450.071575451002</c:v>
                </c:pt>
                <c:pt idx="5353">
                  <c:v>42450.071633314801</c:v>
                </c:pt>
                <c:pt idx="5354">
                  <c:v>42450.071691187601</c:v>
                </c:pt>
                <c:pt idx="5355">
                  <c:v>42450.071749059898</c:v>
                </c:pt>
                <c:pt idx="5356">
                  <c:v>42450.071806930398</c:v>
                </c:pt>
                <c:pt idx="5357">
                  <c:v>42450.071864799502</c:v>
                </c:pt>
                <c:pt idx="5358">
                  <c:v>42450.071922684197</c:v>
                </c:pt>
                <c:pt idx="5359">
                  <c:v>42450.071980553497</c:v>
                </c:pt>
                <c:pt idx="5360">
                  <c:v>42450.072038418301</c:v>
                </c:pt>
                <c:pt idx="5361">
                  <c:v>42450.072096310098</c:v>
                </c:pt>
                <c:pt idx="5362">
                  <c:v>42450.072154174901</c:v>
                </c:pt>
                <c:pt idx="5363">
                  <c:v>42450.072212048901</c:v>
                </c:pt>
                <c:pt idx="5364">
                  <c:v>42450.072269917902</c:v>
                </c:pt>
                <c:pt idx="5365">
                  <c:v>42450.072327781701</c:v>
                </c:pt>
                <c:pt idx="5366">
                  <c:v>42450.072385667998</c:v>
                </c:pt>
                <c:pt idx="5367">
                  <c:v>42450.072443537101</c:v>
                </c:pt>
                <c:pt idx="5368">
                  <c:v>42450.072501410097</c:v>
                </c:pt>
                <c:pt idx="5369">
                  <c:v>42450.072559277301</c:v>
                </c:pt>
                <c:pt idx="5370">
                  <c:v>42450.072617148697</c:v>
                </c:pt>
                <c:pt idx="5371">
                  <c:v>42450.072675015799</c:v>
                </c:pt>
                <c:pt idx="5372">
                  <c:v>42450.0727329004</c:v>
                </c:pt>
                <c:pt idx="5373">
                  <c:v>42450.072790787701</c:v>
                </c:pt>
                <c:pt idx="5374">
                  <c:v>42450.072848665601</c:v>
                </c:pt>
                <c:pt idx="5375">
                  <c:v>42450.072906550799</c:v>
                </c:pt>
                <c:pt idx="5376">
                  <c:v>42450.072964421801</c:v>
                </c:pt>
                <c:pt idx="5377">
                  <c:v>42450.073022287797</c:v>
                </c:pt>
                <c:pt idx="5378">
                  <c:v>42450.073080156501</c:v>
                </c:pt>
                <c:pt idx="5379">
                  <c:v>42450.073138035703</c:v>
                </c:pt>
                <c:pt idx="5380">
                  <c:v>42450.073195900099</c:v>
                </c:pt>
                <c:pt idx="5381">
                  <c:v>42450.073253770097</c:v>
                </c:pt>
                <c:pt idx="5382">
                  <c:v>42450.073311656401</c:v>
                </c:pt>
                <c:pt idx="5383">
                  <c:v>42450.073369523503</c:v>
                </c:pt>
                <c:pt idx="5384">
                  <c:v>42450.073427398303</c:v>
                </c:pt>
                <c:pt idx="5385">
                  <c:v>42450.073485269597</c:v>
                </c:pt>
                <c:pt idx="5386">
                  <c:v>42450.073543134102</c:v>
                </c:pt>
                <c:pt idx="5387">
                  <c:v>42450.073601019103</c:v>
                </c:pt>
                <c:pt idx="5388">
                  <c:v>42450.073658901099</c:v>
                </c:pt>
                <c:pt idx="5389">
                  <c:v>42450.073716768296</c:v>
                </c:pt>
                <c:pt idx="5390">
                  <c:v>42450.073774637502</c:v>
                </c:pt>
                <c:pt idx="5391">
                  <c:v>42450.073832525799</c:v>
                </c:pt>
                <c:pt idx="5392">
                  <c:v>42450.0738903936</c:v>
                </c:pt>
                <c:pt idx="5393">
                  <c:v>42450.073948258098</c:v>
                </c:pt>
                <c:pt idx="5394">
                  <c:v>42450.0740061283</c:v>
                </c:pt>
                <c:pt idx="5395">
                  <c:v>42450.074064011496</c:v>
                </c:pt>
                <c:pt idx="5396">
                  <c:v>42450.0741218802</c:v>
                </c:pt>
                <c:pt idx="5397">
                  <c:v>42450.074179772098</c:v>
                </c:pt>
                <c:pt idx="5398">
                  <c:v>42450.074237640598</c:v>
                </c:pt>
                <c:pt idx="5399">
                  <c:v>42450.0742955073</c:v>
                </c:pt>
                <c:pt idx="5400">
                  <c:v>42450.074353387703</c:v>
                </c:pt>
                <c:pt idx="5401">
                  <c:v>42450.074411277099</c:v>
                </c:pt>
                <c:pt idx="5402">
                  <c:v>42450.074469169798</c:v>
                </c:pt>
                <c:pt idx="5403">
                  <c:v>42450.074527035598</c:v>
                </c:pt>
                <c:pt idx="5404">
                  <c:v>42450.074584913498</c:v>
                </c:pt>
                <c:pt idx="5405">
                  <c:v>42450.074642789201</c:v>
                </c:pt>
                <c:pt idx="5406">
                  <c:v>42450.074700665602</c:v>
                </c:pt>
                <c:pt idx="5407">
                  <c:v>42450.074758554001</c:v>
                </c:pt>
                <c:pt idx="5408">
                  <c:v>42450.074816418899</c:v>
                </c:pt>
                <c:pt idx="5409">
                  <c:v>42450.074874300699</c:v>
                </c:pt>
                <c:pt idx="5410">
                  <c:v>42450.074932183103</c:v>
                </c:pt>
                <c:pt idx="5411">
                  <c:v>42450.074990050198</c:v>
                </c:pt>
                <c:pt idx="5412">
                  <c:v>42450.075047926897</c:v>
                </c:pt>
                <c:pt idx="5413">
                  <c:v>42450.0751057948</c:v>
                </c:pt>
                <c:pt idx="5414">
                  <c:v>42450.075163663903</c:v>
                </c:pt>
                <c:pt idx="5415">
                  <c:v>42450.075221539599</c:v>
                </c:pt>
                <c:pt idx="5416">
                  <c:v>42450.075279421697</c:v>
                </c:pt>
                <c:pt idx="5417">
                  <c:v>42450.075337289403</c:v>
                </c:pt>
                <c:pt idx="5418">
                  <c:v>42450.075395161497</c:v>
                </c:pt>
                <c:pt idx="5419">
                  <c:v>42450.075453028301</c:v>
                </c:pt>
                <c:pt idx="5420">
                  <c:v>42450.075510914903</c:v>
                </c:pt>
                <c:pt idx="5421">
                  <c:v>42450.0755687852</c:v>
                </c:pt>
                <c:pt idx="5422">
                  <c:v>42450.075626655002</c:v>
                </c:pt>
                <c:pt idx="5423">
                  <c:v>42450.075684536001</c:v>
                </c:pt>
                <c:pt idx="5424">
                  <c:v>42450.075742400302</c:v>
                </c:pt>
                <c:pt idx="5425">
                  <c:v>42450.075800291401</c:v>
                </c:pt>
                <c:pt idx="5426">
                  <c:v>42450.075858152202</c:v>
                </c:pt>
                <c:pt idx="5427">
                  <c:v>42450.075916038899</c:v>
                </c:pt>
                <c:pt idx="5428">
                  <c:v>42450.075973906598</c:v>
                </c:pt>
                <c:pt idx="5429">
                  <c:v>42450.076031782097</c:v>
                </c:pt>
                <c:pt idx="5430">
                  <c:v>42450.0760896465</c:v>
                </c:pt>
                <c:pt idx="5431">
                  <c:v>42450.076147537402</c:v>
                </c:pt>
                <c:pt idx="5432">
                  <c:v>42450.076205403901</c:v>
                </c:pt>
                <c:pt idx="5433">
                  <c:v>42450.076263288502</c:v>
                </c:pt>
                <c:pt idx="5434">
                  <c:v>42450.076321155</c:v>
                </c:pt>
                <c:pt idx="5435">
                  <c:v>42450.076379039201</c:v>
                </c:pt>
                <c:pt idx="5436">
                  <c:v>42450.076436912903</c:v>
                </c:pt>
                <c:pt idx="5437">
                  <c:v>42450.076494774403</c:v>
                </c:pt>
                <c:pt idx="5438">
                  <c:v>42450.076552655002</c:v>
                </c:pt>
                <c:pt idx="5439">
                  <c:v>42450.076610543299</c:v>
                </c:pt>
                <c:pt idx="5440">
                  <c:v>42450.076668415502</c:v>
                </c:pt>
                <c:pt idx="5441">
                  <c:v>42450.076726289197</c:v>
                </c:pt>
                <c:pt idx="5442">
                  <c:v>42450.076784167701</c:v>
                </c:pt>
                <c:pt idx="5443">
                  <c:v>42450.076842032402</c:v>
                </c:pt>
                <c:pt idx="5444">
                  <c:v>42450.076899902902</c:v>
                </c:pt>
                <c:pt idx="5445">
                  <c:v>42450.076957789999</c:v>
                </c:pt>
                <c:pt idx="5446">
                  <c:v>42450.077015657502</c:v>
                </c:pt>
                <c:pt idx="5447">
                  <c:v>42450.077073523396</c:v>
                </c:pt>
                <c:pt idx="5448">
                  <c:v>42450.077131399397</c:v>
                </c:pt>
                <c:pt idx="5449">
                  <c:v>42450.077189281299</c:v>
                </c:pt>
                <c:pt idx="5450">
                  <c:v>42450.077247152702</c:v>
                </c:pt>
                <c:pt idx="5451">
                  <c:v>42450.077305016901</c:v>
                </c:pt>
                <c:pt idx="5452">
                  <c:v>42450.077362904703</c:v>
                </c:pt>
                <c:pt idx="5453">
                  <c:v>42450.077420789399</c:v>
                </c:pt>
                <c:pt idx="5454">
                  <c:v>42450.077478653497</c:v>
                </c:pt>
                <c:pt idx="5455">
                  <c:v>42450.077536520097</c:v>
                </c:pt>
                <c:pt idx="5456">
                  <c:v>42450.0775943935</c:v>
                </c:pt>
                <c:pt idx="5457">
                  <c:v>42450.077652268199</c:v>
                </c:pt>
                <c:pt idx="5458">
                  <c:v>42450.077710146899</c:v>
                </c:pt>
                <c:pt idx="5459">
                  <c:v>42450.077768034702</c:v>
                </c:pt>
                <c:pt idx="5460">
                  <c:v>42450.077825899803</c:v>
                </c:pt>
                <c:pt idx="5461">
                  <c:v>42450.077883767401</c:v>
                </c:pt>
                <c:pt idx="5462">
                  <c:v>42450.077941647098</c:v>
                </c:pt>
                <c:pt idx="5463">
                  <c:v>42450.0779995138</c:v>
                </c:pt>
                <c:pt idx="5464">
                  <c:v>42450.078057382198</c:v>
                </c:pt>
                <c:pt idx="5465">
                  <c:v>42450.078115268603</c:v>
                </c:pt>
                <c:pt idx="5466">
                  <c:v>42450.078173129201</c:v>
                </c:pt>
                <c:pt idx="5467">
                  <c:v>42450.078230999599</c:v>
                </c:pt>
                <c:pt idx="5468">
                  <c:v>42450.078288869998</c:v>
                </c:pt>
                <c:pt idx="5469">
                  <c:v>42450.078346743801</c:v>
                </c:pt>
                <c:pt idx="5470">
                  <c:v>42450.0784046275</c:v>
                </c:pt>
                <c:pt idx="5471">
                  <c:v>42450.078462493897</c:v>
                </c:pt>
                <c:pt idx="5472">
                  <c:v>42450.078520380499</c:v>
                </c:pt>
                <c:pt idx="5473">
                  <c:v>42450.078578248802</c:v>
                </c:pt>
                <c:pt idx="5474">
                  <c:v>42450.078636133301</c:v>
                </c:pt>
                <c:pt idx="5475">
                  <c:v>42450.078694019503</c:v>
                </c:pt>
                <c:pt idx="5476">
                  <c:v>42450.078751887799</c:v>
                </c:pt>
                <c:pt idx="5477">
                  <c:v>42450.078809754297</c:v>
                </c:pt>
                <c:pt idx="5478">
                  <c:v>42450.078867620199</c:v>
                </c:pt>
                <c:pt idx="5479">
                  <c:v>42450.078925495502</c:v>
                </c:pt>
                <c:pt idx="5480">
                  <c:v>42450.078983364801</c:v>
                </c:pt>
                <c:pt idx="5481">
                  <c:v>42450.079041250603</c:v>
                </c:pt>
                <c:pt idx="5482">
                  <c:v>42450.079099119597</c:v>
                </c:pt>
                <c:pt idx="5483">
                  <c:v>42450.079156983498</c:v>
                </c:pt>
                <c:pt idx="5484">
                  <c:v>42450.079214853598</c:v>
                </c:pt>
                <c:pt idx="5485">
                  <c:v>42450.079272741401</c:v>
                </c:pt>
                <c:pt idx="5486">
                  <c:v>42450.079330623899</c:v>
                </c:pt>
                <c:pt idx="5487">
                  <c:v>42450.079388489801</c:v>
                </c:pt>
                <c:pt idx="5488">
                  <c:v>42450.079446378499</c:v>
                </c:pt>
                <c:pt idx="5489">
                  <c:v>42450.079504243702</c:v>
                </c:pt>
                <c:pt idx="5490">
                  <c:v>42450.079562122402</c:v>
                </c:pt>
                <c:pt idx="5491">
                  <c:v>42450.079620014003</c:v>
                </c:pt>
                <c:pt idx="5492">
                  <c:v>42450.079677879497</c:v>
                </c:pt>
                <c:pt idx="5493">
                  <c:v>42450.079735748499</c:v>
                </c:pt>
                <c:pt idx="5494">
                  <c:v>42450.079793631099</c:v>
                </c:pt>
                <c:pt idx="5495">
                  <c:v>42450.079851503499</c:v>
                </c:pt>
                <c:pt idx="5496">
                  <c:v>42450.079909376997</c:v>
                </c:pt>
                <c:pt idx="5497">
                  <c:v>42450.079967260397</c:v>
                </c:pt>
                <c:pt idx="5498">
                  <c:v>42450.080025123403</c:v>
                </c:pt>
                <c:pt idx="5499">
                  <c:v>42450.080083011999</c:v>
                </c:pt>
                <c:pt idx="5500">
                  <c:v>42450.080140878301</c:v>
                </c:pt>
                <c:pt idx="5501">
                  <c:v>42450.080198762298</c:v>
                </c:pt>
                <c:pt idx="5502">
                  <c:v>42450.080256635199</c:v>
                </c:pt>
                <c:pt idx="5503">
                  <c:v>42450.080314497704</c:v>
                </c:pt>
                <c:pt idx="5504">
                  <c:v>42450.080372378397</c:v>
                </c:pt>
                <c:pt idx="5505">
                  <c:v>42450.080430266396</c:v>
                </c:pt>
                <c:pt idx="5506">
                  <c:v>42450.080488133899</c:v>
                </c:pt>
                <c:pt idx="5507">
                  <c:v>42450.080546005498</c:v>
                </c:pt>
                <c:pt idx="5508">
                  <c:v>42450.0806038882</c:v>
                </c:pt>
                <c:pt idx="5509">
                  <c:v>42450.0806617575</c:v>
                </c:pt>
                <c:pt idx="5510">
                  <c:v>42450.080719640202</c:v>
                </c:pt>
                <c:pt idx="5511">
                  <c:v>42450.080777524097</c:v>
                </c:pt>
                <c:pt idx="5512">
                  <c:v>42450.080835388901</c:v>
                </c:pt>
                <c:pt idx="5513">
                  <c:v>42450.080893256498</c:v>
                </c:pt>
                <c:pt idx="5514">
                  <c:v>42450.080951132499</c:v>
                </c:pt>
                <c:pt idx="5515">
                  <c:v>42450.081009019297</c:v>
                </c:pt>
                <c:pt idx="5516">
                  <c:v>42450.081066882703</c:v>
                </c:pt>
                <c:pt idx="5517">
                  <c:v>42450.081124750599</c:v>
                </c:pt>
                <c:pt idx="5518">
                  <c:v>42450.0811826219</c:v>
                </c:pt>
                <c:pt idx="5519">
                  <c:v>42450.081240505599</c:v>
                </c:pt>
                <c:pt idx="5520">
                  <c:v>42450.081298372599</c:v>
                </c:pt>
                <c:pt idx="5521">
                  <c:v>42450.081356248404</c:v>
                </c:pt>
                <c:pt idx="5522">
                  <c:v>42450.081414115797</c:v>
                </c:pt>
                <c:pt idx="5523">
                  <c:v>42450.081472005797</c:v>
                </c:pt>
                <c:pt idx="5524">
                  <c:v>42450.0815298706</c:v>
                </c:pt>
                <c:pt idx="5525">
                  <c:v>42450.081587751403</c:v>
                </c:pt>
                <c:pt idx="5526">
                  <c:v>42450.081645628299</c:v>
                </c:pt>
                <c:pt idx="5527">
                  <c:v>42450.081703497097</c:v>
                </c:pt>
                <c:pt idx="5528">
                  <c:v>42450.0817613619</c:v>
                </c:pt>
                <c:pt idx="5529">
                  <c:v>42450.081819244202</c:v>
                </c:pt>
                <c:pt idx="5530">
                  <c:v>42450.081877110701</c:v>
                </c:pt>
                <c:pt idx="5531">
                  <c:v>42450.081934981099</c:v>
                </c:pt>
                <c:pt idx="5532">
                  <c:v>42450.081992869797</c:v>
                </c:pt>
                <c:pt idx="5533">
                  <c:v>42450.082050751102</c:v>
                </c:pt>
                <c:pt idx="5534">
                  <c:v>42450.082108615599</c:v>
                </c:pt>
                <c:pt idx="5535">
                  <c:v>42450.082166495296</c:v>
                </c:pt>
                <c:pt idx="5536">
                  <c:v>42450.0822243574</c:v>
                </c:pt>
                <c:pt idx="5537">
                  <c:v>42450.082282239397</c:v>
                </c:pt>
                <c:pt idx="5538">
                  <c:v>42450.082340112298</c:v>
                </c:pt>
                <c:pt idx="5539">
                  <c:v>42450.082397986298</c:v>
                </c:pt>
                <c:pt idx="5540">
                  <c:v>42450.082455848999</c:v>
                </c:pt>
                <c:pt idx="5541">
                  <c:v>42450.082513723697</c:v>
                </c:pt>
                <c:pt idx="5542">
                  <c:v>42450.082571589803</c:v>
                </c:pt>
                <c:pt idx="5543">
                  <c:v>42450.082629469398</c:v>
                </c:pt>
                <c:pt idx="5544">
                  <c:v>42450.082687337002</c:v>
                </c:pt>
                <c:pt idx="5545">
                  <c:v>42450.082745202002</c:v>
                </c:pt>
                <c:pt idx="5546">
                  <c:v>42450.082803086902</c:v>
                </c:pt>
                <c:pt idx="5547">
                  <c:v>42450.082860953102</c:v>
                </c:pt>
                <c:pt idx="5548">
                  <c:v>42450.082918825603</c:v>
                </c:pt>
                <c:pt idx="5549">
                  <c:v>42450.082976708902</c:v>
                </c:pt>
                <c:pt idx="5550">
                  <c:v>42450.083034595002</c:v>
                </c:pt>
                <c:pt idx="5551">
                  <c:v>42450.083092458699</c:v>
                </c:pt>
                <c:pt idx="5552">
                  <c:v>42450.083150350198</c:v>
                </c:pt>
                <c:pt idx="5553">
                  <c:v>42450.083208230702</c:v>
                </c:pt>
                <c:pt idx="5554">
                  <c:v>42450.0832661069</c:v>
                </c:pt>
                <c:pt idx="5555">
                  <c:v>42450.083323991399</c:v>
                </c:pt>
                <c:pt idx="5556">
                  <c:v>42450.083381857403</c:v>
                </c:pt>
                <c:pt idx="5557">
                  <c:v>42450.083439728398</c:v>
                </c:pt>
                <c:pt idx="5558">
                  <c:v>42450.083497616797</c:v>
                </c:pt>
                <c:pt idx="5559">
                  <c:v>42450.083555481098</c:v>
                </c:pt>
                <c:pt idx="5560">
                  <c:v>42450.083613353003</c:v>
                </c:pt>
                <c:pt idx="5561">
                  <c:v>42450.083671230699</c:v>
                </c:pt>
                <c:pt idx="5562">
                  <c:v>42450.083729111902</c:v>
                </c:pt>
                <c:pt idx="5563">
                  <c:v>42450.083786986499</c:v>
                </c:pt>
                <c:pt idx="5564">
                  <c:v>42450.083844856097</c:v>
                </c:pt>
                <c:pt idx="5565">
                  <c:v>42450.083902733197</c:v>
                </c:pt>
                <c:pt idx="5566">
                  <c:v>42450.083960599099</c:v>
                </c:pt>
                <c:pt idx="5567">
                  <c:v>42450.084018470698</c:v>
                </c:pt>
                <c:pt idx="5568">
                  <c:v>42450.084076335101</c:v>
                </c:pt>
                <c:pt idx="5569">
                  <c:v>42450.084134209101</c:v>
                </c:pt>
                <c:pt idx="5570">
                  <c:v>42450.084192076698</c:v>
                </c:pt>
                <c:pt idx="5571">
                  <c:v>42450.084249961401</c:v>
                </c:pt>
                <c:pt idx="5572">
                  <c:v>42450.0843078463</c:v>
                </c:pt>
                <c:pt idx="5573">
                  <c:v>42450.084365711897</c:v>
                </c:pt>
                <c:pt idx="5574">
                  <c:v>42450.084423601103</c:v>
                </c:pt>
                <c:pt idx="5575">
                  <c:v>42450.0844814624</c:v>
                </c:pt>
                <c:pt idx="5576">
                  <c:v>42450.084539335199</c:v>
                </c:pt>
                <c:pt idx="5577">
                  <c:v>42450.084597222703</c:v>
                </c:pt>
                <c:pt idx="5578">
                  <c:v>42450.084655087201</c:v>
                </c:pt>
                <c:pt idx="5579">
                  <c:v>42450.084712975302</c:v>
                </c:pt>
                <c:pt idx="5580">
                  <c:v>42450.084770846799</c:v>
                </c:pt>
                <c:pt idx="5581">
                  <c:v>42450.084828724102</c:v>
                </c:pt>
                <c:pt idx="5582">
                  <c:v>42450.084886592304</c:v>
                </c:pt>
                <c:pt idx="5583">
                  <c:v>42450.084944463102</c:v>
                </c:pt>
                <c:pt idx="5584">
                  <c:v>42450.085002346997</c:v>
                </c:pt>
                <c:pt idx="5585">
                  <c:v>42450.085060215999</c:v>
                </c:pt>
                <c:pt idx="5586">
                  <c:v>42450.085118083698</c:v>
                </c:pt>
                <c:pt idx="5587">
                  <c:v>42450.085175959401</c:v>
                </c:pt>
                <c:pt idx="5588">
                  <c:v>42450.085233826801</c:v>
                </c:pt>
                <c:pt idx="5589">
                  <c:v>42450.085291714902</c:v>
                </c:pt>
                <c:pt idx="5590">
                  <c:v>42450.085349581102</c:v>
                </c:pt>
                <c:pt idx="5591">
                  <c:v>42450.085407466599</c:v>
                </c:pt>
                <c:pt idx="5592">
                  <c:v>42450.085465337899</c:v>
                </c:pt>
                <c:pt idx="5593">
                  <c:v>42450.0855232182</c:v>
                </c:pt>
                <c:pt idx="5594">
                  <c:v>42450.0855810918</c:v>
                </c:pt>
                <c:pt idx="5595">
                  <c:v>42450.085638970901</c:v>
                </c:pt>
                <c:pt idx="5596">
                  <c:v>42450.085696837603</c:v>
                </c:pt>
                <c:pt idx="5597">
                  <c:v>42450.085754703003</c:v>
                </c:pt>
                <c:pt idx="5598">
                  <c:v>42450.0858125737</c:v>
                </c:pt>
                <c:pt idx="5599">
                  <c:v>42450.0858704485</c:v>
                </c:pt>
                <c:pt idx="5600">
                  <c:v>42450.085928332097</c:v>
                </c:pt>
                <c:pt idx="5601">
                  <c:v>42450.085986201098</c:v>
                </c:pt>
                <c:pt idx="5602">
                  <c:v>42450.086044086202</c:v>
                </c:pt>
                <c:pt idx="5603">
                  <c:v>42450.086101957102</c:v>
                </c:pt>
                <c:pt idx="5604">
                  <c:v>42450.086159826496</c:v>
                </c:pt>
                <c:pt idx="5605">
                  <c:v>42450.086217694399</c:v>
                </c:pt>
                <c:pt idx="5606">
                  <c:v>42450.086275563903</c:v>
                </c:pt>
                <c:pt idx="5607">
                  <c:v>42450.086333441403</c:v>
                </c:pt>
                <c:pt idx="5608">
                  <c:v>42450.086391303703</c:v>
                </c:pt>
                <c:pt idx="5609">
                  <c:v>42450.086449176801</c:v>
                </c:pt>
                <c:pt idx="5610">
                  <c:v>42450.086507061998</c:v>
                </c:pt>
                <c:pt idx="5611">
                  <c:v>42450.086564945399</c:v>
                </c:pt>
                <c:pt idx="5612">
                  <c:v>42450.086622818002</c:v>
                </c:pt>
                <c:pt idx="5613">
                  <c:v>42450.086680689798</c:v>
                </c:pt>
                <c:pt idx="5614">
                  <c:v>42450.086738560603</c:v>
                </c:pt>
                <c:pt idx="5615">
                  <c:v>42450.0867964469</c:v>
                </c:pt>
                <c:pt idx="5616">
                  <c:v>42450.086854314497</c:v>
                </c:pt>
                <c:pt idx="5617">
                  <c:v>42450.086912179897</c:v>
                </c:pt>
                <c:pt idx="5618">
                  <c:v>42450.086970069897</c:v>
                </c:pt>
                <c:pt idx="5619">
                  <c:v>42450.087027937298</c:v>
                </c:pt>
                <c:pt idx="5620">
                  <c:v>42450.087085824998</c:v>
                </c:pt>
                <c:pt idx="5621">
                  <c:v>42450.087143705401</c:v>
                </c:pt>
                <c:pt idx="5622">
                  <c:v>42450.087201575901</c:v>
                </c:pt>
                <c:pt idx="5623">
                  <c:v>42450.087259441403</c:v>
                </c:pt>
                <c:pt idx="5624">
                  <c:v>42450.087317314203</c:v>
                </c:pt>
                <c:pt idx="5625">
                  <c:v>42450.087375181698</c:v>
                </c:pt>
                <c:pt idx="5626">
                  <c:v>42450.087433048997</c:v>
                </c:pt>
                <c:pt idx="5627">
                  <c:v>42450.087490923099</c:v>
                </c:pt>
                <c:pt idx="5628">
                  <c:v>42450.0875487913</c:v>
                </c:pt>
                <c:pt idx="5629">
                  <c:v>42450.0876066606</c:v>
                </c:pt>
                <c:pt idx="5630">
                  <c:v>42450.087664544997</c:v>
                </c:pt>
                <c:pt idx="5631">
                  <c:v>42450.087722430901</c:v>
                </c:pt>
                <c:pt idx="5632">
                  <c:v>42450.087780300302</c:v>
                </c:pt>
                <c:pt idx="5633">
                  <c:v>42450.0878381656</c:v>
                </c:pt>
                <c:pt idx="5634">
                  <c:v>42450.087896056801</c:v>
                </c:pt>
                <c:pt idx="5635">
                  <c:v>42450.087953939001</c:v>
                </c:pt>
                <c:pt idx="5636">
                  <c:v>42450.088011801003</c:v>
                </c:pt>
                <c:pt idx="5637">
                  <c:v>42450.088069671503</c:v>
                </c:pt>
                <c:pt idx="5638">
                  <c:v>42450.088127556002</c:v>
                </c:pt>
                <c:pt idx="5639">
                  <c:v>42450.088185422697</c:v>
                </c:pt>
                <c:pt idx="5640">
                  <c:v>42450.088243306403</c:v>
                </c:pt>
                <c:pt idx="5641">
                  <c:v>42450.088301188203</c:v>
                </c:pt>
                <c:pt idx="5642">
                  <c:v>42450.088359077097</c:v>
                </c:pt>
                <c:pt idx="5643">
                  <c:v>42450.088416943901</c:v>
                </c:pt>
                <c:pt idx="5644">
                  <c:v>42450.0884748276</c:v>
                </c:pt>
                <c:pt idx="5645">
                  <c:v>42450.088532694201</c:v>
                </c:pt>
                <c:pt idx="5646">
                  <c:v>42450.088590580897</c:v>
                </c:pt>
                <c:pt idx="5647">
                  <c:v>42450.0886484617</c:v>
                </c:pt>
                <c:pt idx="5648">
                  <c:v>42450.088706342904</c:v>
                </c:pt>
                <c:pt idx="5649">
                  <c:v>42450.088764227403</c:v>
                </c:pt>
                <c:pt idx="5650">
                  <c:v>42450.088822090896</c:v>
                </c:pt>
                <c:pt idx="5651">
                  <c:v>42450.088879958799</c:v>
                </c:pt>
                <c:pt idx="5652">
                  <c:v>42450.088937832697</c:v>
                </c:pt>
                <c:pt idx="5653">
                  <c:v>42450.088995698803</c:v>
                </c:pt>
                <c:pt idx="5654">
                  <c:v>42450.089053569602</c:v>
                </c:pt>
                <c:pt idx="5655">
                  <c:v>42450.089111441201</c:v>
                </c:pt>
                <c:pt idx="5656">
                  <c:v>42450.089169309598</c:v>
                </c:pt>
                <c:pt idx="5657">
                  <c:v>42450.089227198099</c:v>
                </c:pt>
                <c:pt idx="5658">
                  <c:v>42450.089285063797</c:v>
                </c:pt>
                <c:pt idx="5659">
                  <c:v>42450.089342935797</c:v>
                </c:pt>
                <c:pt idx="5660">
                  <c:v>42450.089400822602</c:v>
                </c:pt>
                <c:pt idx="5661">
                  <c:v>42450.089458688097</c:v>
                </c:pt>
                <c:pt idx="5662">
                  <c:v>42450.089516571199</c:v>
                </c:pt>
                <c:pt idx="5663">
                  <c:v>42450.089574437297</c:v>
                </c:pt>
                <c:pt idx="5664">
                  <c:v>42450.089632311399</c:v>
                </c:pt>
                <c:pt idx="5665">
                  <c:v>42450.089690192603</c:v>
                </c:pt>
                <c:pt idx="5666">
                  <c:v>42450.089748070503</c:v>
                </c:pt>
                <c:pt idx="5667">
                  <c:v>42450.089805931602</c:v>
                </c:pt>
                <c:pt idx="5668">
                  <c:v>42450.089863820998</c:v>
                </c:pt>
                <c:pt idx="5669">
                  <c:v>42450.089921700499</c:v>
                </c:pt>
                <c:pt idx="5670">
                  <c:v>42450.089979564997</c:v>
                </c:pt>
                <c:pt idx="5671">
                  <c:v>42450.090037440503</c:v>
                </c:pt>
                <c:pt idx="5672">
                  <c:v>42450.090095306601</c:v>
                </c:pt>
                <c:pt idx="5673">
                  <c:v>42450.090153180798</c:v>
                </c:pt>
                <c:pt idx="5674">
                  <c:v>42450.0902110674</c:v>
                </c:pt>
                <c:pt idx="5675">
                  <c:v>42450.090268944397</c:v>
                </c:pt>
                <c:pt idx="5676">
                  <c:v>42450.090326826998</c:v>
                </c:pt>
                <c:pt idx="5677">
                  <c:v>42450.090384695803</c:v>
                </c:pt>
                <c:pt idx="5678">
                  <c:v>42450.090442563298</c:v>
                </c:pt>
                <c:pt idx="5679">
                  <c:v>42450.090500452599</c:v>
                </c:pt>
                <c:pt idx="5680">
                  <c:v>42450.090558315896</c:v>
                </c:pt>
                <c:pt idx="5681">
                  <c:v>42450.0906161889</c:v>
                </c:pt>
                <c:pt idx="5682">
                  <c:v>42450.090674077299</c:v>
                </c:pt>
                <c:pt idx="5683">
                  <c:v>42450.090731959499</c:v>
                </c:pt>
                <c:pt idx="5684">
                  <c:v>42450.090789820802</c:v>
                </c:pt>
                <c:pt idx="5685">
                  <c:v>42450.090847698397</c:v>
                </c:pt>
                <c:pt idx="5686">
                  <c:v>42450.090905576697</c:v>
                </c:pt>
                <c:pt idx="5687">
                  <c:v>42450.090963450697</c:v>
                </c:pt>
                <c:pt idx="5688">
                  <c:v>42450.091021333203</c:v>
                </c:pt>
                <c:pt idx="5689">
                  <c:v>42450.091079200603</c:v>
                </c:pt>
                <c:pt idx="5690">
                  <c:v>42450.091137074603</c:v>
                </c:pt>
                <c:pt idx="5691">
                  <c:v>42450.091194956804</c:v>
                </c:pt>
                <c:pt idx="5692">
                  <c:v>42450.091252819599</c:v>
                </c:pt>
                <c:pt idx="5693">
                  <c:v>42450.091310688898</c:v>
                </c:pt>
                <c:pt idx="5694">
                  <c:v>42450.091368564099</c:v>
                </c:pt>
                <c:pt idx="5695">
                  <c:v>42450.091426433297</c:v>
                </c:pt>
                <c:pt idx="5696">
                  <c:v>42450.091484312798</c:v>
                </c:pt>
                <c:pt idx="5697">
                  <c:v>42450.091542194503</c:v>
                </c:pt>
                <c:pt idx="5698">
                  <c:v>42450.091600078304</c:v>
                </c:pt>
                <c:pt idx="5699">
                  <c:v>42450.091657952602</c:v>
                </c:pt>
                <c:pt idx="5700">
                  <c:v>42450.091715821603</c:v>
                </c:pt>
                <c:pt idx="5701">
                  <c:v>42450.091773685599</c:v>
                </c:pt>
                <c:pt idx="5702">
                  <c:v>42450.091831572499</c:v>
                </c:pt>
                <c:pt idx="5703">
                  <c:v>42450.091889453201</c:v>
                </c:pt>
                <c:pt idx="5704">
                  <c:v>42450.091947340101</c:v>
                </c:pt>
                <c:pt idx="5705">
                  <c:v>42450.092005206003</c:v>
                </c:pt>
                <c:pt idx="5706">
                  <c:v>42450.092063078002</c:v>
                </c:pt>
                <c:pt idx="5707">
                  <c:v>42450.092120962399</c:v>
                </c:pt>
                <c:pt idx="5708">
                  <c:v>42450.092178823703</c:v>
                </c:pt>
                <c:pt idx="5709">
                  <c:v>42450.092236703902</c:v>
                </c:pt>
                <c:pt idx="5710">
                  <c:v>42450.092294574897</c:v>
                </c:pt>
                <c:pt idx="5711">
                  <c:v>42450.092352439002</c:v>
                </c:pt>
                <c:pt idx="5712">
                  <c:v>42450.092410306701</c:v>
                </c:pt>
                <c:pt idx="5713">
                  <c:v>42450.092468189898</c:v>
                </c:pt>
                <c:pt idx="5714">
                  <c:v>42450.092526076303</c:v>
                </c:pt>
                <c:pt idx="5715">
                  <c:v>42450.092583957703</c:v>
                </c:pt>
                <c:pt idx="5716">
                  <c:v>42450.092641826101</c:v>
                </c:pt>
                <c:pt idx="5717">
                  <c:v>42450.092699695197</c:v>
                </c:pt>
                <c:pt idx="5718">
                  <c:v>42450.0927575842</c:v>
                </c:pt>
                <c:pt idx="5719">
                  <c:v>42450.092815466298</c:v>
                </c:pt>
                <c:pt idx="5720">
                  <c:v>42450.092873325702</c:v>
                </c:pt>
                <c:pt idx="5721">
                  <c:v>42450.092931202998</c:v>
                </c:pt>
                <c:pt idx="5722">
                  <c:v>42450.0929890673</c:v>
                </c:pt>
                <c:pt idx="5723">
                  <c:v>42450.093046954004</c:v>
                </c:pt>
                <c:pt idx="5724">
                  <c:v>42450.093104819804</c:v>
                </c:pt>
                <c:pt idx="5725">
                  <c:v>42450.093162704201</c:v>
                </c:pt>
                <c:pt idx="5726">
                  <c:v>42450.093220577997</c:v>
                </c:pt>
                <c:pt idx="5727">
                  <c:v>42450.0932784459</c:v>
                </c:pt>
                <c:pt idx="5728">
                  <c:v>42450.093336331804</c:v>
                </c:pt>
                <c:pt idx="5729">
                  <c:v>42450.093394216201</c:v>
                </c:pt>
                <c:pt idx="5730">
                  <c:v>42450.093452077599</c:v>
                </c:pt>
                <c:pt idx="5731">
                  <c:v>42450.093509950399</c:v>
                </c:pt>
                <c:pt idx="5732">
                  <c:v>42450.093567826902</c:v>
                </c:pt>
                <c:pt idx="5733">
                  <c:v>42450.0936257094</c:v>
                </c:pt>
                <c:pt idx="5734">
                  <c:v>42450.0936835748</c:v>
                </c:pt>
                <c:pt idx="5735">
                  <c:v>42450.093741445999</c:v>
                </c:pt>
                <c:pt idx="5736">
                  <c:v>42450.093799312199</c:v>
                </c:pt>
                <c:pt idx="5737">
                  <c:v>42450.093857190099</c:v>
                </c:pt>
                <c:pt idx="5738">
                  <c:v>42450.0939150716</c:v>
                </c:pt>
                <c:pt idx="5739">
                  <c:v>42450.093972934403</c:v>
                </c:pt>
                <c:pt idx="5740">
                  <c:v>42450.094030806598</c:v>
                </c:pt>
                <c:pt idx="5741">
                  <c:v>42450.094088693797</c:v>
                </c:pt>
                <c:pt idx="5742">
                  <c:v>42450.094146557698</c:v>
                </c:pt>
                <c:pt idx="5743">
                  <c:v>42450.094204425797</c:v>
                </c:pt>
                <c:pt idx="5744">
                  <c:v>42450.094262318198</c:v>
                </c:pt>
                <c:pt idx="5745">
                  <c:v>42450.094320185599</c:v>
                </c:pt>
                <c:pt idx="5746">
                  <c:v>42450.094378055801</c:v>
                </c:pt>
                <c:pt idx="5747">
                  <c:v>42450.094435927698</c:v>
                </c:pt>
                <c:pt idx="5748">
                  <c:v>42450.094493795303</c:v>
                </c:pt>
                <c:pt idx="5749">
                  <c:v>42450.094551668502</c:v>
                </c:pt>
                <c:pt idx="5750">
                  <c:v>42450.094609540101</c:v>
                </c:pt>
                <c:pt idx="5751">
                  <c:v>42450.094667420002</c:v>
                </c:pt>
                <c:pt idx="5752">
                  <c:v>42450.094725284798</c:v>
                </c:pt>
                <c:pt idx="5753">
                  <c:v>42450.094783170498</c:v>
                </c:pt>
                <c:pt idx="5754">
                  <c:v>42450.094841056103</c:v>
                </c:pt>
                <c:pt idx="5755">
                  <c:v>42450.0948989319</c:v>
                </c:pt>
                <c:pt idx="5756">
                  <c:v>42450.0949568082</c:v>
                </c:pt>
                <c:pt idx="5757">
                  <c:v>42450.095014688399</c:v>
                </c:pt>
                <c:pt idx="5758">
                  <c:v>42450.095072554701</c:v>
                </c:pt>
                <c:pt idx="5759">
                  <c:v>42450.095130420697</c:v>
                </c:pt>
                <c:pt idx="5760">
                  <c:v>42450.0951883007</c:v>
                </c:pt>
                <c:pt idx="5761">
                  <c:v>42450.0952461778</c:v>
                </c:pt>
                <c:pt idx="5762">
                  <c:v>42450.095304049202</c:v>
                </c:pt>
                <c:pt idx="5763">
                  <c:v>42450.095361916901</c:v>
                </c:pt>
                <c:pt idx="5764">
                  <c:v>42450.095419803103</c:v>
                </c:pt>
                <c:pt idx="5765">
                  <c:v>42450.095477687297</c:v>
                </c:pt>
                <c:pt idx="5766">
                  <c:v>42450.095535553402</c:v>
                </c:pt>
                <c:pt idx="5767">
                  <c:v>42450.095593419501</c:v>
                </c:pt>
                <c:pt idx="5768">
                  <c:v>42450.0956513083</c:v>
                </c:pt>
                <c:pt idx="5769">
                  <c:v>42450.095709170797</c:v>
                </c:pt>
                <c:pt idx="5770">
                  <c:v>42450.095767043298</c:v>
                </c:pt>
                <c:pt idx="5771">
                  <c:v>42450.0958249221</c:v>
                </c:pt>
                <c:pt idx="5772">
                  <c:v>42450.095882802998</c:v>
                </c:pt>
                <c:pt idx="5773">
                  <c:v>42450.095940683699</c:v>
                </c:pt>
                <c:pt idx="5774">
                  <c:v>42450.095998548197</c:v>
                </c:pt>
                <c:pt idx="5775">
                  <c:v>42450.0960564337</c:v>
                </c:pt>
                <c:pt idx="5776">
                  <c:v>42450.096114303597</c:v>
                </c:pt>
                <c:pt idx="5777">
                  <c:v>42450.096172185898</c:v>
                </c:pt>
                <c:pt idx="5778">
                  <c:v>42450.096230052201</c:v>
                </c:pt>
                <c:pt idx="5779">
                  <c:v>42450.096287920802</c:v>
                </c:pt>
                <c:pt idx="5780">
                  <c:v>42450.096345797399</c:v>
                </c:pt>
                <c:pt idx="5781">
                  <c:v>42450.096403668598</c:v>
                </c:pt>
                <c:pt idx="5782">
                  <c:v>42450.0964615536</c:v>
                </c:pt>
                <c:pt idx="5783">
                  <c:v>42450.096519421502</c:v>
                </c:pt>
                <c:pt idx="5784">
                  <c:v>42450.096577306998</c:v>
                </c:pt>
                <c:pt idx="5785">
                  <c:v>42450.096635186099</c:v>
                </c:pt>
                <c:pt idx="5786">
                  <c:v>42450.096693062398</c:v>
                </c:pt>
                <c:pt idx="5787">
                  <c:v>42450.096750951801</c:v>
                </c:pt>
                <c:pt idx="5788">
                  <c:v>42450.0968088273</c:v>
                </c:pt>
                <c:pt idx="5789">
                  <c:v>42450.096866711297</c:v>
                </c:pt>
                <c:pt idx="5790">
                  <c:v>42450.096924594502</c:v>
                </c:pt>
                <c:pt idx="5791">
                  <c:v>42450.096982475603</c:v>
                </c:pt>
                <c:pt idx="5792">
                  <c:v>42450.097040344299</c:v>
                </c:pt>
                <c:pt idx="5793">
                  <c:v>42450.097098232902</c:v>
                </c:pt>
                <c:pt idx="5794">
                  <c:v>42450.097156094802</c:v>
                </c:pt>
                <c:pt idx="5795">
                  <c:v>42450.097213983601</c:v>
                </c:pt>
                <c:pt idx="5796">
                  <c:v>42450.097271847597</c:v>
                </c:pt>
                <c:pt idx="5797">
                  <c:v>42450.097329722797</c:v>
                </c:pt>
                <c:pt idx="5798">
                  <c:v>42450.097387588001</c:v>
                </c:pt>
                <c:pt idx="5799">
                  <c:v>42450.097445472697</c:v>
                </c:pt>
                <c:pt idx="5800">
                  <c:v>42450.097503356199</c:v>
                </c:pt>
                <c:pt idx="5801">
                  <c:v>42450.097561228198</c:v>
                </c:pt>
                <c:pt idx="5802">
                  <c:v>42450.097619095701</c:v>
                </c:pt>
                <c:pt idx="5803">
                  <c:v>42450.097676981401</c:v>
                </c:pt>
                <c:pt idx="5804">
                  <c:v>42450.097734846502</c:v>
                </c:pt>
                <c:pt idx="5805">
                  <c:v>42450.097792731198</c:v>
                </c:pt>
                <c:pt idx="5806">
                  <c:v>42450.097850602499</c:v>
                </c:pt>
                <c:pt idx="5807">
                  <c:v>42450.097908469601</c:v>
                </c:pt>
                <c:pt idx="5808">
                  <c:v>42450.097966335699</c:v>
                </c:pt>
                <c:pt idx="5809">
                  <c:v>42450.098024216699</c:v>
                </c:pt>
                <c:pt idx="5810">
                  <c:v>42450.098082080302</c:v>
                </c:pt>
                <c:pt idx="5811">
                  <c:v>42450.098139951697</c:v>
                </c:pt>
                <c:pt idx="5812">
                  <c:v>42450.098197819098</c:v>
                </c:pt>
                <c:pt idx="5813">
                  <c:v>42450.098255704397</c:v>
                </c:pt>
                <c:pt idx="5814">
                  <c:v>42450.098313587601</c:v>
                </c:pt>
                <c:pt idx="5815">
                  <c:v>42450.098371468397</c:v>
                </c:pt>
                <c:pt idx="5816">
                  <c:v>42450.098429339399</c:v>
                </c:pt>
                <c:pt idx="5817">
                  <c:v>42450.098487205803</c:v>
                </c:pt>
                <c:pt idx="5818">
                  <c:v>42450.098545091598</c:v>
                </c:pt>
                <c:pt idx="5819">
                  <c:v>42450.0986029735</c:v>
                </c:pt>
                <c:pt idx="5820">
                  <c:v>42450.098660856202</c:v>
                </c:pt>
                <c:pt idx="5821">
                  <c:v>42450.098718737303</c:v>
                </c:pt>
                <c:pt idx="5822">
                  <c:v>42450.098776606603</c:v>
                </c:pt>
                <c:pt idx="5823">
                  <c:v>42450.098834490898</c:v>
                </c:pt>
                <c:pt idx="5824">
                  <c:v>42450.098892375099</c:v>
                </c:pt>
                <c:pt idx="5825">
                  <c:v>42450.098950241001</c:v>
                </c:pt>
                <c:pt idx="5826">
                  <c:v>42450.099008115103</c:v>
                </c:pt>
                <c:pt idx="5827">
                  <c:v>42450.099065983901</c:v>
                </c:pt>
                <c:pt idx="5828">
                  <c:v>42450.099123866501</c:v>
                </c:pt>
                <c:pt idx="5829">
                  <c:v>42450.099181732403</c:v>
                </c:pt>
                <c:pt idx="5830">
                  <c:v>42450.099239604002</c:v>
                </c:pt>
                <c:pt idx="5831">
                  <c:v>42450.099297487403</c:v>
                </c:pt>
                <c:pt idx="5832">
                  <c:v>42450.099355357997</c:v>
                </c:pt>
                <c:pt idx="5833">
                  <c:v>42450.099413243399</c:v>
                </c:pt>
                <c:pt idx="5834">
                  <c:v>42450.099471123896</c:v>
                </c:pt>
                <c:pt idx="5835">
                  <c:v>42450.099528994702</c:v>
                </c:pt>
                <c:pt idx="5836">
                  <c:v>42450.0995868639</c:v>
                </c:pt>
                <c:pt idx="5837">
                  <c:v>42450.099644731701</c:v>
                </c:pt>
                <c:pt idx="5838">
                  <c:v>42450.099702607302</c:v>
                </c:pt>
                <c:pt idx="5839">
                  <c:v>42450.099760475001</c:v>
                </c:pt>
                <c:pt idx="5840">
                  <c:v>42450.099818356903</c:v>
                </c:pt>
                <c:pt idx="5841">
                  <c:v>42450.099876228298</c:v>
                </c:pt>
                <c:pt idx="5842">
                  <c:v>42450.0999340911</c:v>
                </c:pt>
                <c:pt idx="5843">
                  <c:v>42450.0999919686</c:v>
                </c:pt>
                <c:pt idx="5844">
                  <c:v>42450.100049847097</c:v>
                </c:pt>
                <c:pt idx="5845">
                  <c:v>42450.100107733902</c:v>
                </c:pt>
                <c:pt idx="5846">
                  <c:v>42450.100165616699</c:v>
                </c:pt>
                <c:pt idx="5847">
                  <c:v>42450.100223480702</c:v>
                </c:pt>
                <c:pt idx="5848">
                  <c:v>42450.100281362102</c:v>
                </c:pt>
                <c:pt idx="5849">
                  <c:v>42450.100339230099</c:v>
                </c:pt>
                <c:pt idx="5850">
                  <c:v>42450.100397114002</c:v>
                </c:pt>
                <c:pt idx="5851">
                  <c:v>42450.100455002903</c:v>
                </c:pt>
                <c:pt idx="5852">
                  <c:v>42450.100512873199</c:v>
                </c:pt>
                <c:pt idx="5853">
                  <c:v>42450.100570739203</c:v>
                </c:pt>
                <c:pt idx="5854">
                  <c:v>42450.100628623797</c:v>
                </c:pt>
                <c:pt idx="5855">
                  <c:v>42450.100686507598</c:v>
                </c:pt>
                <c:pt idx="5856">
                  <c:v>42450.1007443864</c:v>
                </c:pt>
                <c:pt idx="5857">
                  <c:v>42450.100802270797</c:v>
                </c:pt>
                <c:pt idx="5858">
                  <c:v>42450.100860152801</c:v>
                </c:pt>
                <c:pt idx="5859">
                  <c:v>42450.100918034703</c:v>
                </c:pt>
                <c:pt idx="5860">
                  <c:v>42450.1009759148</c:v>
                </c:pt>
                <c:pt idx="5861">
                  <c:v>42450.101033797502</c:v>
                </c:pt>
                <c:pt idx="5862">
                  <c:v>42450.101091677097</c:v>
                </c:pt>
                <c:pt idx="5863">
                  <c:v>42450.101149542701</c:v>
                </c:pt>
                <c:pt idx="5864">
                  <c:v>42450.101207419299</c:v>
                </c:pt>
                <c:pt idx="5865">
                  <c:v>42450.101265281999</c:v>
                </c:pt>
                <c:pt idx="5866">
                  <c:v>42450.101323173498</c:v>
                </c:pt>
                <c:pt idx="5867">
                  <c:v>42450.101381038701</c:v>
                </c:pt>
                <c:pt idx="5868">
                  <c:v>42450.101438912898</c:v>
                </c:pt>
                <c:pt idx="5869">
                  <c:v>42450.1014967964</c:v>
                </c:pt>
                <c:pt idx="5870">
                  <c:v>42450.101554679597</c:v>
                </c:pt>
                <c:pt idx="5871">
                  <c:v>42450.101612560102</c:v>
                </c:pt>
                <c:pt idx="5872">
                  <c:v>42450.101670430602</c:v>
                </c:pt>
                <c:pt idx="5873">
                  <c:v>42450.101728295202</c:v>
                </c:pt>
                <c:pt idx="5874">
                  <c:v>42450.101786181302</c:v>
                </c:pt>
                <c:pt idx="5875">
                  <c:v>42450.101844047</c:v>
                </c:pt>
                <c:pt idx="5876">
                  <c:v>42450.101901914502</c:v>
                </c:pt>
                <c:pt idx="5877">
                  <c:v>42450.101959787797</c:v>
                </c:pt>
                <c:pt idx="5878">
                  <c:v>42450.102017656201</c:v>
                </c:pt>
                <c:pt idx="5879">
                  <c:v>42450.102075526702</c:v>
                </c:pt>
                <c:pt idx="5880">
                  <c:v>42450.102133416003</c:v>
                </c:pt>
                <c:pt idx="5881">
                  <c:v>42450.102191283499</c:v>
                </c:pt>
                <c:pt idx="5882">
                  <c:v>42450.102249165298</c:v>
                </c:pt>
                <c:pt idx="5883">
                  <c:v>42450.102307032699</c:v>
                </c:pt>
                <c:pt idx="5884">
                  <c:v>42450.102364913102</c:v>
                </c:pt>
                <c:pt idx="5885">
                  <c:v>42450.102422782998</c:v>
                </c:pt>
                <c:pt idx="5886">
                  <c:v>42450.1024806614</c:v>
                </c:pt>
                <c:pt idx="5887">
                  <c:v>42450.102538523002</c:v>
                </c:pt>
                <c:pt idx="5888">
                  <c:v>42450.102596397002</c:v>
                </c:pt>
                <c:pt idx="5889">
                  <c:v>42450.102654265502</c:v>
                </c:pt>
                <c:pt idx="5890">
                  <c:v>42450.102712134103</c:v>
                </c:pt>
                <c:pt idx="5891">
                  <c:v>42450.102770006997</c:v>
                </c:pt>
                <c:pt idx="5892">
                  <c:v>42450.102827874398</c:v>
                </c:pt>
                <c:pt idx="5893">
                  <c:v>42450.102885747299</c:v>
                </c:pt>
                <c:pt idx="5894">
                  <c:v>42450.1029436311</c:v>
                </c:pt>
                <c:pt idx="5895">
                  <c:v>42450.103001502801</c:v>
                </c:pt>
                <c:pt idx="5896">
                  <c:v>42450.103059386798</c:v>
                </c:pt>
                <c:pt idx="5897">
                  <c:v>42450.103117262399</c:v>
                </c:pt>
                <c:pt idx="5898">
                  <c:v>42450.103175133903</c:v>
                </c:pt>
                <c:pt idx="5899">
                  <c:v>42450.103233014597</c:v>
                </c:pt>
                <c:pt idx="5900">
                  <c:v>42450.103290889798</c:v>
                </c:pt>
                <c:pt idx="5901">
                  <c:v>42450.103348758501</c:v>
                </c:pt>
                <c:pt idx="5902">
                  <c:v>42450.1034066422</c:v>
                </c:pt>
                <c:pt idx="5903">
                  <c:v>42450.103464524698</c:v>
                </c:pt>
                <c:pt idx="5904">
                  <c:v>42450.103522393903</c:v>
                </c:pt>
                <c:pt idx="5905">
                  <c:v>42450.103580264797</c:v>
                </c:pt>
                <c:pt idx="5906">
                  <c:v>42450.103638136898</c:v>
                </c:pt>
                <c:pt idx="5907">
                  <c:v>42450.103696001002</c:v>
                </c:pt>
                <c:pt idx="5908">
                  <c:v>42450.103753884097</c:v>
                </c:pt>
                <c:pt idx="5909">
                  <c:v>42450.103811755602</c:v>
                </c:pt>
                <c:pt idx="5910">
                  <c:v>42450.103869637998</c:v>
                </c:pt>
                <c:pt idx="5911">
                  <c:v>42450.103927506098</c:v>
                </c:pt>
                <c:pt idx="5912">
                  <c:v>42450.103985392103</c:v>
                </c:pt>
                <c:pt idx="5913">
                  <c:v>42450.104043257699</c:v>
                </c:pt>
                <c:pt idx="5914">
                  <c:v>42450.104101135701</c:v>
                </c:pt>
                <c:pt idx="5915">
                  <c:v>42450.1041590042</c:v>
                </c:pt>
                <c:pt idx="5916">
                  <c:v>42450.104216886502</c:v>
                </c:pt>
                <c:pt idx="5917">
                  <c:v>42450.104274768499</c:v>
                </c:pt>
                <c:pt idx="5918">
                  <c:v>42450.104332632996</c:v>
                </c:pt>
                <c:pt idx="5919">
                  <c:v>42450.1043905119</c:v>
                </c:pt>
                <c:pt idx="5920">
                  <c:v>42450.104448374703</c:v>
                </c:pt>
                <c:pt idx="5921">
                  <c:v>42450.104506260199</c:v>
                </c:pt>
                <c:pt idx="5922">
                  <c:v>42450.104564143898</c:v>
                </c:pt>
                <c:pt idx="5923">
                  <c:v>42450.104622012703</c:v>
                </c:pt>
                <c:pt idx="5924">
                  <c:v>42450.104679876596</c:v>
                </c:pt>
                <c:pt idx="5925">
                  <c:v>42450.104737763097</c:v>
                </c:pt>
                <c:pt idx="5926">
                  <c:v>42450.104795647101</c:v>
                </c:pt>
                <c:pt idx="5927">
                  <c:v>42450.104853520199</c:v>
                </c:pt>
                <c:pt idx="5928">
                  <c:v>42450.104911383904</c:v>
                </c:pt>
                <c:pt idx="5929">
                  <c:v>42450.104969251603</c:v>
                </c:pt>
                <c:pt idx="5930">
                  <c:v>42450.105027129503</c:v>
                </c:pt>
                <c:pt idx="5931">
                  <c:v>42450.105085000403</c:v>
                </c:pt>
                <c:pt idx="5932">
                  <c:v>42450.1051428637</c:v>
                </c:pt>
                <c:pt idx="5933">
                  <c:v>42450.105200743703</c:v>
                </c:pt>
                <c:pt idx="5934">
                  <c:v>42450.1052586144</c:v>
                </c:pt>
                <c:pt idx="5935">
                  <c:v>42450.1053164775</c:v>
                </c:pt>
                <c:pt idx="5936">
                  <c:v>42450.105374350002</c:v>
                </c:pt>
                <c:pt idx="5937">
                  <c:v>42450.105432218399</c:v>
                </c:pt>
                <c:pt idx="5938">
                  <c:v>42450.105490096103</c:v>
                </c:pt>
                <c:pt idx="5939">
                  <c:v>42450.105547976404</c:v>
                </c:pt>
                <c:pt idx="5940">
                  <c:v>42450.105605857098</c:v>
                </c:pt>
                <c:pt idx="5941">
                  <c:v>42450.105663729097</c:v>
                </c:pt>
                <c:pt idx="5942">
                  <c:v>42450.105721606</c:v>
                </c:pt>
                <c:pt idx="5943">
                  <c:v>42450.105779476602</c:v>
                </c:pt>
                <c:pt idx="5944">
                  <c:v>42450.1058373466</c:v>
                </c:pt>
                <c:pt idx="5945">
                  <c:v>42450.105895220397</c:v>
                </c:pt>
                <c:pt idx="5946">
                  <c:v>42450.105953101804</c:v>
                </c:pt>
                <c:pt idx="5947">
                  <c:v>42450.106010970303</c:v>
                </c:pt>
                <c:pt idx="5948">
                  <c:v>42450.106068840301</c:v>
                </c:pt>
                <c:pt idx="5949">
                  <c:v>42450.106126708502</c:v>
                </c:pt>
                <c:pt idx="5950">
                  <c:v>42450.106184575998</c:v>
                </c:pt>
                <c:pt idx="5951">
                  <c:v>42450.106242448899</c:v>
                </c:pt>
                <c:pt idx="5952">
                  <c:v>42450.106300325198</c:v>
                </c:pt>
                <c:pt idx="5953">
                  <c:v>42450.106358195502</c:v>
                </c:pt>
                <c:pt idx="5954">
                  <c:v>42450.106416074399</c:v>
                </c:pt>
                <c:pt idx="5955">
                  <c:v>42450.106473942004</c:v>
                </c:pt>
                <c:pt idx="5956">
                  <c:v>42450.106531810503</c:v>
                </c:pt>
                <c:pt idx="5957">
                  <c:v>42450.106589684503</c:v>
                </c:pt>
                <c:pt idx="5958">
                  <c:v>42450.106647553897</c:v>
                </c:pt>
                <c:pt idx="5959">
                  <c:v>42450.106705424201</c:v>
                </c:pt>
                <c:pt idx="5960">
                  <c:v>42450.106763293799</c:v>
                </c:pt>
                <c:pt idx="5961">
                  <c:v>42450.106821173998</c:v>
                </c:pt>
                <c:pt idx="5962">
                  <c:v>42450.1068790516</c:v>
                </c:pt>
                <c:pt idx="5963">
                  <c:v>42450.106936934601</c:v>
                </c:pt>
                <c:pt idx="5964">
                  <c:v>42450.106994813999</c:v>
                </c:pt>
                <c:pt idx="5965">
                  <c:v>42450.1070526853</c:v>
                </c:pt>
                <c:pt idx="5966">
                  <c:v>42450.107110556397</c:v>
                </c:pt>
                <c:pt idx="5967">
                  <c:v>42450.1071684407</c:v>
                </c:pt>
                <c:pt idx="5968">
                  <c:v>42450.1072263108</c:v>
                </c:pt>
                <c:pt idx="5969">
                  <c:v>42450.107284173697</c:v>
                </c:pt>
                <c:pt idx="5970">
                  <c:v>42450.107342043797</c:v>
                </c:pt>
                <c:pt idx="5971">
                  <c:v>42450.107399925197</c:v>
                </c:pt>
                <c:pt idx="5972">
                  <c:v>42450.107457800099</c:v>
                </c:pt>
                <c:pt idx="5973">
                  <c:v>42450.1075156855</c:v>
                </c:pt>
                <c:pt idx="5974">
                  <c:v>42450.107573561203</c:v>
                </c:pt>
                <c:pt idx="5975">
                  <c:v>42450.107631444604</c:v>
                </c:pt>
                <c:pt idx="5976">
                  <c:v>42450.107689315402</c:v>
                </c:pt>
                <c:pt idx="5977">
                  <c:v>42450.107747181602</c:v>
                </c:pt>
                <c:pt idx="5978">
                  <c:v>42450.107805051099</c:v>
                </c:pt>
                <c:pt idx="5979">
                  <c:v>42450.107862935998</c:v>
                </c:pt>
                <c:pt idx="5980">
                  <c:v>42450.107920812603</c:v>
                </c:pt>
                <c:pt idx="5981">
                  <c:v>42450.107978673899</c:v>
                </c:pt>
                <c:pt idx="5982">
                  <c:v>42450.108036548801</c:v>
                </c:pt>
                <c:pt idx="5983">
                  <c:v>42450.108094415998</c:v>
                </c:pt>
                <c:pt idx="5984">
                  <c:v>42450.108152287001</c:v>
                </c:pt>
                <c:pt idx="5985">
                  <c:v>42450.108210163497</c:v>
                </c:pt>
                <c:pt idx="5986">
                  <c:v>42450.108268026997</c:v>
                </c:pt>
                <c:pt idx="5987">
                  <c:v>42450.108325917397</c:v>
                </c:pt>
                <c:pt idx="5988">
                  <c:v>42450.108383798302</c:v>
                </c:pt>
                <c:pt idx="5989">
                  <c:v>42450.108441659802</c:v>
                </c:pt>
                <c:pt idx="5990">
                  <c:v>42450.108499549999</c:v>
                </c:pt>
                <c:pt idx="5991">
                  <c:v>42450.108557422798</c:v>
                </c:pt>
                <c:pt idx="5992">
                  <c:v>42450.108615291902</c:v>
                </c:pt>
                <c:pt idx="5993">
                  <c:v>42450.1086731537</c:v>
                </c:pt>
                <c:pt idx="5994">
                  <c:v>42450.108731031803</c:v>
                </c:pt>
                <c:pt idx="5995">
                  <c:v>42450.108788908801</c:v>
                </c:pt>
                <c:pt idx="5996">
                  <c:v>42450.108846795003</c:v>
                </c:pt>
                <c:pt idx="5997">
                  <c:v>42450.108904662302</c:v>
                </c:pt>
                <c:pt idx="5998">
                  <c:v>42450.108962545099</c:v>
                </c:pt>
                <c:pt idx="5999">
                  <c:v>42450.109020418</c:v>
                </c:pt>
                <c:pt idx="6000">
                  <c:v>42450.109078285001</c:v>
                </c:pt>
                <c:pt idx="6001">
                  <c:v>42450.109136172097</c:v>
                </c:pt>
                <c:pt idx="6002">
                  <c:v>42450.109194053199</c:v>
                </c:pt>
                <c:pt idx="6003">
                  <c:v>42450.109251936497</c:v>
                </c:pt>
                <c:pt idx="6004">
                  <c:v>42450.109309805201</c:v>
                </c:pt>
                <c:pt idx="6005">
                  <c:v>42450.109367670899</c:v>
                </c:pt>
                <c:pt idx="6006">
                  <c:v>42450.109425552197</c:v>
                </c:pt>
                <c:pt idx="6007">
                  <c:v>42450.109483439002</c:v>
                </c:pt>
                <c:pt idx="6008">
                  <c:v>42450.109541301099</c:v>
                </c:pt>
                <c:pt idx="6009">
                  <c:v>42450.1095991763</c:v>
                </c:pt>
                <c:pt idx="6010">
                  <c:v>42450.109657042703</c:v>
                </c:pt>
                <c:pt idx="6011">
                  <c:v>42450.109714912804</c:v>
                </c:pt>
                <c:pt idx="6012">
                  <c:v>42450.109772790202</c:v>
                </c:pt>
                <c:pt idx="6013">
                  <c:v>42450.109830656598</c:v>
                </c:pt>
                <c:pt idx="6014">
                  <c:v>42450.109888524501</c:v>
                </c:pt>
                <c:pt idx="6015">
                  <c:v>42450.109946410797</c:v>
                </c:pt>
                <c:pt idx="6016">
                  <c:v>42450.110004281298</c:v>
                </c:pt>
                <c:pt idx="6017">
                  <c:v>42450.110062154003</c:v>
                </c:pt>
                <c:pt idx="6018">
                  <c:v>42450.110120021898</c:v>
                </c:pt>
                <c:pt idx="6019">
                  <c:v>42450.110177892697</c:v>
                </c:pt>
                <c:pt idx="6020">
                  <c:v>42450.110235776898</c:v>
                </c:pt>
                <c:pt idx="6021">
                  <c:v>42450.110293642501</c:v>
                </c:pt>
                <c:pt idx="6022">
                  <c:v>42450.110351529802</c:v>
                </c:pt>
                <c:pt idx="6023">
                  <c:v>42450.110409397399</c:v>
                </c:pt>
                <c:pt idx="6024">
                  <c:v>42450.110467261402</c:v>
                </c:pt>
                <c:pt idx="6025">
                  <c:v>42450.110525150201</c:v>
                </c:pt>
                <c:pt idx="6026">
                  <c:v>42450.110583016001</c:v>
                </c:pt>
                <c:pt idx="6027">
                  <c:v>42450.110640893698</c:v>
                </c:pt>
                <c:pt idx="6028">
                  <c:v>42450.110698760298</c:v>
                </c:pt>
                <c:pt idx="6029">
                  <c:v>42450.110756624599</c:v>
                </c:pt>
                <c:pt idx="6030">
                  <c:v>42450.110814503903</c:v>
                </c:pt>
                <c:pt idx="6031">
                  <c:v>42450.110872387202</c:v>
                </c:pt>
                <c:pt idx="6032">
                  <c:v>42450.110930252697</c:v>
                </c:pt>
                <c:pt idx="6033">
                  <c:v>42450.110988124201</c:v>
                </c:pt>
                <c:pt idx="6034">
                  <c:v>42450.111045990401</c:v>
                </c:pt>
                <c:pt idx="6035">
                  <c:v>42450.111103865398</c:v>
                </c:pt>
                <c:pt idx="6036">
                  <c:v>42450.111161730398</c:v>
                </c:pt>
                <c:pt idx="6037">
                  <c:v>42450.111219599698</c:v>
                </c:pt>
                <c:pt idx="6038">
                  <c:v>42450.111277482603</c:v>
                </c:pt>
                <c:pt idx="6039">
                  <c:v>42450.111335371097</c:v>
                </c:pt>
                <c:pt idx="6040">
                  <c:v>42450.111393243402</c:v>
                </c:pt>
                <c:pt idx="6041">
                  <c:v>42450.111451113502</c:v>
                </c:pt>
                <c:pt idx="6042">
                  <c:v>42450.111508980801</c:v>
                </c:pt>
                <c:pt idx="6043">
                  <c:v>42450.1115668477</c:v>
                </c:pt>
                <c:pt idx="6044">
                  <c:v>42450.1116247174</c:v>
                </c:pt>
                <c:pt idx="6045">
                  <c:v>42450.111682606999</c:v>
                </c:pt>
                <c:pt idx="6046">
                  <c:v>42450.111740473301</c:v>
                </c:pt>
                <c:pt idx="6047">
                  <c:v>42450.111798341102</c:v>
                </c:pt>
                <c:pt idx="6048">
                  <c:v>42450.111856211697</c:v>
                </c:pt>
                <c:pt idx="6049">
                  <c:v>42450.111914094101</c:v>
                </c:pt>
                <c:pt idx="6050">
                  <c:v>42450.1119719825</c:v>
                </c:pt>
                <c:pt idx="6051">
                  <c:v>42450.112029864897</c:v>
                </c:pt>
                <c:pt idx="6052">
                  <c:v>42450.112087726397</c:v>
                </c:pt>
                <c:pt idx="6053">
                  <c:v>42450.112145616797</c:v>
                </c:pt>
                <c:pt idx="6054">
                  <c:v>42450.1122034933</c:v>
                </c:pt>
                <c:pt idx="6055">
                  <c:v>42450.112261365699</c:v>
                </c:pt>
                <c:pt idx="6056">
                  <c:v>42450.112319233798</c:v>
                </c:pt>
                <c:pt idx="6057">
                  <c:v>42450.112377117301</c:v>
                </c:pt>
                <c:pt idx="6058">
                  <c:v>42450.112434982599</c:v>
                </c:pt>
                <c:pt idx="6059">
                  <c:v>42450.112492870299</c:v>
                </c:pt>
                <c:pt idx="6060">
                  <c:v>42450.112550751503</c:v>
                </c:pt>
                <c:pt idx="6061">
                  <c:v>42450.112608616197</c:v>
                </c:pt>
                <c:pt idx="6062">
                  <c:v>42450.112666508401</c:v>
                </c:pt>
                <c:pt idx="6063">
                  <c:v>42450.112724375998</c:v>
                </c:pt>
                <c:pt idx="6064">
                  <c:v>42450.112782239499</c:v>
                </c:pt>
                <c:pt idx="6065">
                  <c:v>42450.112840130001</c:v>
                </c:pt>
                <c:pt idx="6066">
                  <c:v>42450.112898002597</c:v>
                </c:pt>
                <c:pt idx="6067">
                  <c:v>42450.112955875004</c:v>
                </c:pt>
                <c:pt idx="6068">
                  <c:v>42450.113013749098</c:v>
                </c:pt>
                <c:pt idx="6069">
                  <c:v>42450.1130716306</c:v>
                </c:pt>
                <c:pt idx="6070">
                  <c:v>42450.113129499397</c:v>
                </c:pt>
                <c:pt idx="6071">
                  <c:v>42450.113187367097</c:v>
                </c:pt>
                <c:pt idx="6072">
                  <c:v>42450.113245241599</c:v>
                </c:pt>
                <c:pt idx="6073">
                  <c:v>42450.113303107501</c:v>
                </c:pt>
                <c:pt idx="6074">
                  <c:v>42450.113360993499</c:v>
                </c:pt>
                <c:pt idx="6075">
                  <c:v>42450.113418876499</c:v>
                </c:pt>
                <c:pt idx="6076">
                  <c:v>42450.113476744402</c:v>
                </c:pt>
                <c:pt idx="6077">
                  <c:v>42450.113534629803</c:v>
                </c:pt>
                <c:pt idx="6078">
                  <c:v>42450.113592492598</c:v>
                </c:pt>
                <c:pt idx="6079">
                  <c:v>42450.113650363899</c:v>
                </c:pt>
                <c:pt idx="6080">
                  <c:v>42450.113708253099</c:v>
                </c:pt>
                <c:pt idx="6081">
                  <c:v>42450.113766135699</c:v>
                </c:pt>
                <c:pt idx="6082">
                  <c:v>42450.113824017099</c:v>
                </c:pt>
                <c:pt idx="6083">
                  <c:v>42450.113881880301</c:v>
                </c:pt>
                <c:pt idx="6084">
                  <c:v>42450.1139397507</c:v>
                </c:pt>
                <c:pt idx="6085">
                  <c:v>42450.113997619897</c:v>
                </c:pt>
                <c:pt idx="6086">
                  <c:v>42450.114055512102</c:v>
                </c:pt>
                <c:pt idx="6087">
                  <c:v>42450.1141133786</c:v>
                </c:pt>
                <c:pt idx="6088">
                  <c:v>42450.114171246001</c:v>
                </c:pt>
                <c:pt idx="6089">
                  <c:v>42450.1142291297</c:v>
                </c:pt>
                <c:pt idx="6090">
                  <c:v>42450.114286997399</c:v>
                </c:pt>
                <c:pt idx="6091">
                  <c:v>42450.114344864996</c:v>
                </c:pt>
                <c:pt idx="6092">
                  <c:v>42450.114402739899</c:v>
                </c:pt>
                <c:pt idx="6093">
                  <c:v>42450.114460610297</c:v>
                </c:pt>
                <c:pt idx="6094">
                  <c:v>42450.114518478898</c:v>
                </c:pt>
                <c:pt idx="6095">
                  <c:v>42450.114576349602</c:v>
                </c:pt>
                <c:pt idx="6096">
                  <c:v>42450.114634225603</c:v>
                </c:pt>
                <c:pt idx="6097">
                  <c:v>42450.114692096002</c:v>
                </c:pt>
                <c:pt idx="6098">
                  <c:v>42450.114749967302</c:v>
                </c:pt>
                <c:pt idx="6099">
                  <c:v>42450.114807832702</c:v>
                </c:pt>
                <c:pt idx="6100">
                  <c:v>42450.114865716299</c:v>
                </c:pt>
                <c:pt idx="6101">
                  <c:v>42450.114923582601</c:v>
                </c:pt>
                <c:pt idx="6102">
                  <c:v>42450.114981450999</c:v>
                </c:pt>
                <c:pt idx="6103">
                  <c:v>42450.115039321201</c:v>
                </c:pt>
                <c:pt idx="6104">
                  <c:v>42450.115097207701</c:v>
                </c:pt>
                <c:pt idx="6105">
                  <c:v>42450.115155075102</c:v>
                </c:pt>
                <c:pt idx="6106">
                  <c:v>42450.115212961602</c:v>
                </c:pt>
                <c:pt idx="6107">
                  <c:v>42450.115270848299</c:v>
                </c:pt>
                <c:pt idx="6108">
                  <c:v>42450.115328717999</c:v>
                </c:pt>
                <c:pt idx="6109">
                  <c:v>42450.1153865952</c:v>
                </c:pt>
                <c:pt idx="6110">
                  <c:v>42450.115444480798</c:v>
                </c:pt>
                <c:pt idx="6111">
                  <c:v>42450.115502358203</c:v>
                </c:pt>
                <c:pt idx="6112">
                  <c:v>42450.115560245496</c:v>
                </c:pt>
                <c:pt idx="6113">
                  <c:v>42450.115618118201</c:v>
                </c:pt>
                <c:pt idx="6114">
                  <c:v>42450.115676009897</c:v>
                </c:pt>
                <c:pt idx="6115">
                  <c:v>42450.115733871302</c:v>
                </c:pt>
                <c:pt idx="6116">
                  <c:v>42450.115791761003</c:v>
                </c:pt>
                <c:pt idx="6117">
                  <c:v>42450.115849636997</c:v>
                </c:pt>
                <c:pt idx="6118">
                  <c:v>42450.115907523403</c:v>
                </c:pt>
                <c:pt idx="6119">
                  <c:v>42450.115965405697</c:v>
                </c:pt>
                <c:pt idx="6120">
                  <c:v>42450.116023272298</c:v>
                </c:pt>
                <c:pt idx="6121">
                  <c:v>42450.116081145403</c:v>
                </c:pt>
                <c:pt idx="6122">
                  <c:v>42450.116139013597</c:v>
                </c:pt>
                <c:pt idx="6123">
                  <c:v>42450.1161968858</c:v>
                </c:pt>
                <c:pt idx="6124">
                  <c:v>42450.116254770001</c:v>
                </c:pt>
                <c:pt idx="6125">
                  <c:v>42450.1163126393</c:v>
                </c:pt>
                <c:pt idx="6126">
                  <c:v>42450.116370509699</c:v>
                </c:pt>
                <c:pt idx="6127">
                  <c:v>42450.116428388697</c:v>
                </c:pt>
                <c:pt idx="6128">
                  <c:v>42450.116486261802</c:v>
                </c:pt>
                <c:pt idx="6129">
                  <c:v>42450.116544127501</c:v>
                </c:pt>
                <c:pt idx="6130">
                  <c:v>42450.116602003298</c:v>
                </c:pt>
                <c:pt idx="6131">
                  <c:v>42450.116659881198</c:v>
                </c:pt>
                <c:pt idx="6132">
                  <c:v>42450.1167177549</c:v>
                </c:pt>
                <c:pt idx="6133">
                  <c:v>42450.116775618699</c:v>
                </c:pt>
                <c:pt idx="6134">
                  <c:v>42450.1168334881</c:v>
                </c:pt>
                <c:pt idx="6135">
                  <c:v>42450.116891362501</c:v>
                </c:pt>
                <c:pt idx="6136">
                  <c:v>42450.116949232899</c:v>
                </c:pt>
                <c:pt idx="6137">
                  <c:v>42450.117007119297</c:v>
                </c:pt>
                <c:pt idx="6138">
                  <c:v>42450.117064992999</c:v>
                </c:pt>
                <c:pt idx="6139">
                  <c:v>42450.117122871103</c:v>
                </c:pt>
                <c:pt idx="6140">
                  <c:v>42450.117180744302</c:v>
                </c:pt>
                <c:pt idx="6141">
                  <c:v>42450.117238609797</c:v>
                </c:pt>
                <c:pt idx="6142">
                  <c:v>42450.117296483397</c:v>
                </c:pt>
                <c:pt idx="6143">
                  <c:v>42450.1173543654</c:v>
                </c:pt>
                <c:pt idx="6144">
                  <c:v>42450.117412227999</c:v>
                </c:pt>
                <c:pt idx="6145">
                  <c:v>42450.117470103301</c:v>
                </c:pt>
                <c:pt idx="6146">
                  <c:v>42450.117527971503</c:v>
                </c:pt>
                <c:pt idx="6147">
                  <c:v>42450.117585837499</c:v>
                </c:pt>
                <c:pt idx="6148">
                  <c:v>42450.117643707999</c:v>
                </c:pt>
                <c:pt idx="6149">
                  <c:v>42450.117701598603</c:v>
                </c:pt>
                <c:pt idx="6150">
                  <c:v>42450.1177594689</c:v>
                </c:pt>
                <c:pt idx="6151">
                  <c:v>42450.117817334198</c:v>
                </c:pt>
                <c:pt idx="6152">
                  <c:v>42450.1178752009</c:v>
                </c:pt>
                <c:pt idx="6153">
                  <c:v>42450.117933092901</c:v>
                </c:pt>
                <c:pt idx="6154">
                  <c:v>42450.117990953702</c:v>
                </c:pt>
                <c:pt idx="6155">
                  <c:v>42450.118048828699</c:v>
                </c:pt>
                <c:pt idx="6156">
                  <c:v>42450.118106716604</c:v>
                </c:pt>
                <c:pt idx="6157">
                  <c:v>42450.118164580999</c:v>
                </c:pt>
                <c:pt idx="6158">
                  <c:v>42450.118222466903</c:v>
                </c:pt>
                <c:pt idx="6159">
                  <c:v>42450.118280329101</c:v>
                </c:pt>
                <c:pt idx="6160">
                  <c:v>42450.118338215601</c:v>
                </c:pt>
                <c:pt idx="6161">
                  <c:v>42450.1183960872</c:v>
                </c:pt>
                <c:pt idx="6162">
                  <c:v>42450.118453960298</c:v>
                </c:pt>
                <c:pt idx="6163">
                  <c:v>42450.118511842797</c:v>
                </c:pt>
                <c:pt idx="6164">
                  <c:v>42450.118569705097</c:v>
                </c:pt>
                <c:pt idx="6165">
                  <c:v>42450.118627576398</c:v>
                </c:pt>
                <c:pt idx="6166">
                  <c:v>42450.118685449699</c:v>
                </c:pt>
                <c:pt idx="6167">
                  <c:v>42450.118743334402</c:v>
                </c:pt>
                <c:pt idx="6168">
                  <c:v>42450.118801217497</c:v>
                </c:pt>
                <c:pt idx="6169">
                  <c:v>42450.118859094902</c:v>
                </c:pt>
                <c:pt idx="6170">
                  <c:v>42450.118916977299</c:v>
                </c:pt>
                <c:pt idx="6171">
                  <c:v>42450.118974847101</c:v>
                </c:pt>
                <c:pt idx="6172">
                  <c:v>42450.119032732298</c:v>
                </c:pt>
                <c:pt idx="6173">
                  <c:v>42450.119090603701</c:v>
                </c:pt>
                <c:pt idx="6174">
                  <c:v>42450.119148467304</c:v>
                </c:pt>
                <c:pt idx="6175">
                  <c:v>42450.119206353702</c:v>
                </c:pt>
                <c:pt idx="6176">
                  <c:v>42450.1192642237</c:v>
                </c:pt>
                <c:pt idx="6177">
                  <c:v>42450.119322106999</c:v>
                </c:pt>
                <c:pt idx="6178">
                  <c:v>42450.119379973003</c:v>
                </c:pt>
                <c:pt idx="6179">
                  <c:v>42450.119437840498</c:v>
                </c:pt>
                <c:pt idx="6180">
                  <c:v>42450.119495710896</c:v>
                </c:pt>
                <c:pt idx="6181">
                  <c:v>42450.119553600802</c:v>
                </c:pt>
                <c:pt idx="6182">
                  <c:v>42450.119611469301</c:v>
                </c:pt>
                <c:pt idx="6183">
                  <c:v>42450.119669354302</c:v>
                </c:pt>
                <c:pt idx="6184">
                  <c:v>42450.119727215002</c:v>
                </c:pt>
                <c:pt idx="6185">
                  <c:v>42450.119785091498</c:v>
                </c:pt>
                <c:pt idx="6186">
                  <c:v>42450.119842956199</c:v>
                </c:pt>
                <c:pt idx="6187">
                  <c:v>42450.119900846403</c:v>
                </c:pt>
                <c:pt idx="6188">
                  <c:v>42450.119958725198</c:v>
                </c:pt>
                <c:pt idx="6189">
                  <c:v>42450.120016609297</c:v>
                </c:pt>
                <c:pt idx="6190">
                  <c:v>42450.120074489998</c:v>
                </c:pt>
                <c:pt idx="6191">
                  <c:v>42450.120132360396</c:v>
                </c:pt>
                <c:pt idx="6192">
                  <c:v>42450.120190240297</c:v>
                </c:pt>
                <c:pt idx="6193">
                  <c:v>42450.120248127103</c:v>
                </c:pt>
                <c:pt idx="6194">
                  <c:v>42450.120306005403</c:v>
                </c:pt>
                <c:pt idx="6195">
                  <c:v>42450.120363886999</c:v>
                </c:pt>
                <c:pt idx="6196">
                  <c:v>42450.120421764899</c:v>
                </c:pt>
                <c:pt idx="6197">
                  <c:v>42450.120479637102</c:v>
                </c:pt>
                <c:pt idx="6198">
                  <c:v>42450.120537526898</c:v>
                </c:pt>
                <c:pt idx="6199">
                  <c:v>42450.120595386099</c:v>
                </c:pt>
                <c:pt idx="6200">
                  <c:v>42450.120653271202</c:v>
                </c:pt>
                <c:pt idx="6201">
                  <c:v>42450.120711144496</c:v>
                </c:pt>
                <c:pt idx="6202">
                  <c:v>42450.120769025001</c:v>
                </c:pt>
                <c:pt idx="6203">
                  <c:v>42450.120826910497</c:v>
                </c:pt>
                <c:pt idx="6204">
                  <c:v>42450.1208847936</c:v>
                </c:pt>
                <c:pt idx="6205">
                  <c:v>42450.120942664304</c:v>
                </c:pt>
                <c:pt idx="6206">
                  <c:v>42450.121000547399</c:v>
                </c:pt>
                <c:pt idx="6207">
                  <c:v>42450.1210584289</c:v>
                </c:pt>
                <c:pt idx="6208">
                  <c:v>42450.121116295297</c:v>
                </c:pt>
                <c:pt idx="6209">
                  <c:v>42450.121174161002</c:v>
                </c:pt>
                <c:pt idx="6210">
                  <c:v>42450.121232029698</c:v>
                </c:pt>
                <c:pt idx="6211">
                  <c:v>42450.121289900802</c:v>
                </c:pt>
                <c:pt idx="6212">
                  <c:v>42450.1213477774</c:v>
                </c:pt>
                <c:pt idx="6213">
                  <c:v>42450.121405647304</c:v>
                </c:pt>
                <c:pt idx="6214">
                  <c:v>42450.121463521602</c:v>
                </c:pt>
                <c:pt idx="6215">
                  <c:v>42450.1215214025</c:v>
                </c:pt>
                <c:pt idx="6216">
                  <c:v>42450.121579263498</c:v>
                </c:pt>
                <c:pt idx="6217">
                  <c:v>42450.121637136901</c:v>
                </c:pt>
                <c:pt idx="6218">
                  <c:v>42450.121695004098</c:v>
                </c:pt>
                <c:pt idx="6219">
                  <c:v>42450.121752897299</c:v>
                </c:pt>
                <c:pt idx="6220">
                  <c:v>42450.121810757497</c:v>
                </c:pt>
                <c:pt idx="6221">
                  <c:v>42450.121868634502</c:v>
                </c:pt>
                <c:pt idx="6222">
                  <c:v>42450.121926503998</c:v>
                </c:pt>
                <c:pt idx="6223">
                  <c:v>42450.121984368998</c:v>
                </c:pt>
                <c:pt idx="6224">
                  <c:v>42450.122042258903</c:v>
                </c:pt>
                <c:pt idx="6225">
                  <c:v>42450.122100130298</c:v>
                </c:pt>
                <c:pt idx="6226">
                  <c:v>42450.122157995604</c:v>
                </c:pt>
                <c:pt idx="6227">
                  <c:v>42450.122215861302</c:v>
                </c:pt>
                <c:pt idx="6228">
                  <c:v>42450.122273733701</c:v>
                </c:pt>
                <c:pt idx="6229">
                  <c:v>42450.122331608603</c:v>
                </c:pt>
                <c:pt idx="6230">
                  <c:v>42450.122389479802</c:v>
                </c:pt>
                <c:pt idx="6231">
                  <c:v>42450.122447343303</c:v>
                </c:pt>
                <c:pt idx="6232">
                  <c:v>42450.122505214</c:v>
                </c:pt>
                <c:pt idx="6233">
                  <c:v>42450.122563093697</c:v>
                </c:pt>
                <c:pt idx="6234">
                  <c:v>42450.122620964103</c:v>
                </c:pt>
                <c:pt idx="6235">
                  <c:v>42450.122678827902</c:v>
                </c:pt>
                <c:pt idx="6236">
                  <c:v>42450.122736714897</c:v>
                </c:pt>
                <c:pt idx="6237">
                  <c:v>42450.122794581199</c:v>
                </c:pt>
                <c:pt idx="6238">
                  <c:v>42450.122852466702</c:v>
                </c:pt>
                <c:pt idx="6239">
                  <c:v>42450.122910328202</c:v>
                </c:pt>
                <c:pt idx="6240">
                  <c:v>42450.122968208401</c:v>
                </c:pt>
                <c:pt idx="6241">
                  <c:v>42450.123026083696</c:v>
                </c:pt>
                <c:pt idx="6242">
                  <c:v>42450.123083962397</c:v>
                </c:pt>
                <c:pt idx="6243">
                  <c:v>42450.123141855198</c:v>
                </c:pt>
                <c:pt idx="6244">
                  <c:v>42450.1231997258</c:v>
                </c:pt>
                <c:pt idx="6245">
                  <c:v>42450.123257588399</c:v>
                </c:pt>
                <c:pt idx="6246">
                  <c:v>42450.123315474702</c:v>
                </c:pt>
                <c:pt idx="6247">
                  <c:v>42450.123373359602</c:v>
                </c:pt>
                <c:pt idx="6248">
                  <c:v>42450.123431226602</c:v>
                </c:pt>
                <c:pt idx="6249">
                  <c:v>42450.123489094804</c:v>
                </c:pt>
                <c:pt idx="6250">
                  <c:v>42450.123546970302</c:v>
                </c:pt>
                <c:pt idx="6251">
                  <c:v>42450.123604836299</c:v>
                </c:pt>
                <c:pt idx="6252">
                  <c:v>42450.123662721198</c:v>
                </c:pt>
                <c:pt idx="6253">
                  <c:v>42450.123720601201</c:v>
                </c:pt>
                <c:pt idx="6254">
                  <c:v>42450.123778467198</c:v>
                </c:pt>
                <c:pt idx="6255">
                  <c:v>42450.123836354898</c:v>
                </c:pt>
                <c:pt idx="6256">
                  <c:v>42450.123894238102</c:v>
                </c:pt>
                <c:pt idx="6257">
                  <c:v>42450.123952103597</c:v>
                </c:pt>
                <c:pt idx="6258">
                  <c:v>42450.124009987099</c:v>
                </c:pt>
                <c:pt idx="6259">
                  <c:v>42450.124067871497</c:v>
                </c:pt>
                <c:pt idx="6260">
                  <c:v>42450.124125739698</c:v>
                </c:pt>
                <c:pt idx="6261">
                  <c:v>42450.124183623098</c:v>
                </c:pt>
                <c:pt idx="6262">
                  <c:v>42450.124241504498</c:v>
                </c:pt>
                <c:pt idx="6263">
                  <c:v>42450.124299374198</c:v>
                </c:pt>
                <c:pt idx="6264">
                  <c:v>42450.124357238703</c:v>
                </c:pt>
                <c:pt idx="6265">
                  <c:v>42450.124415127197</c:v>
                </c:pt>
                <c:pt idx="6266">
                  <c:v>42450.124473010699</c:v>
                </c:pt>
                <c:pt idx="6267">
                  <c:v>42450.124530882102</c:v>
                </c:pt>
                <c:pt idx="6268">
                  <c:v>42450.124588747298</c:v>
                </c:pt>
                <c:pt idx="6269">
                  <c:v>42450.124646631302</c:v>
                </c:pt>
                <c:pt idx="6270">
                  <c:v>42450.124704500398</c:v>
                </c:pt>
                <c:pt idx="6271">
                  <c:v>42450.124762375999</c:v>
                </c:pt>
                <c:pt idx="6272">
                  <c:v>42450.124820243298</c:v>
                </c:pt>
                <c:pt idx="6273">
                  <c:v>42450.124878107803</c:v>
                </c:pt>
                <c:pt idx="6274">
                  <c:v>42450.124935995897</c:v>
                </c:pt>
                <c:pt idx="6275">
                  <c:v>42450.124993868601</c:v>
                </c:pt>
                <c:pt idx="6276">
                  <c:v>42450.125051729497</c:v>
                </c:pt>
                <c:pt idx="6277">
                  <c:v>42450.125109599998</c:v>
                </c:pt>
                <c:pt idx="6278">
                  <c:v>42450.125167470796</c:v>
                </c:pt>
                <c:pt idx="6279">
                  <c:v>42450.125225344003</c:v>
                </c:pt>
                <c:pt idx="6280">
                  <c:v>42450.125283232599</c:v>
                </c:pt>
                <c:pt idx="6281">
                  <c:v>42450.125341094397</c:v>
                </c:pt>
                <c:pt idx="6282">
                  <c:v>42450.125398977798</c:v>
                </c:pt>
                <c:pt idx="6283">
                  <c:v>42450.125456853602</c:v>
                </c:pt>
                <c:pt idx="6284">
                  <c:v>42450.1255147212</c:v>
                </c:pt>
                <c:pt idx="6285">
                  <c:v>42450.1255725886</c:v>
                </c:pt>
                <c:pt idx="6286">
                  <c:v>42450.1256304774</c:v>
                </c:pt>
                <c:pt idx="6287">
                  <c:v>42450.125688339598</c:v>
                </c:pt>
                <c:pt idx="6288">
                  <c:v>42450.125746209596</c:v>
                </c:pt>
                <c:pt idx="6289">
                  <c:v>42450.125804092102</c:v>
                </c:pt>
                <c:pt idx="6290">
                  <c:v>42450.125861962602</c:v>
                </c:pt>
                <c:pt idx="6291">
                  <c:v>42450.125919831298</c:v>
                </c:pt>
                <c:pt idx="6292">
                  <c:v>42450.125977706797</c:v>
                </c:pt>
                <c:pt idx="6293">
                  <c:v>42450.126035592803</c:v>
                </c:pt>
                <c:pt idx="6294">
                  <c:v>42450.126093472798</c:v>
                </c:pt>
                <c:pt idx="6295">
                  <c:v>42450.1261513356</c:v>
                </c:pt>
                <c:pt idx="6296">
                  <c:v>42450.1262092131</c:v>
                </c:pt>
                <c:pt idx="6297">
                  <c:v>42450.126267076303</c:v>
                </c:pt>
                <c:pt idx="6298">
                  <c:v>42450.126324956102</c:v>
                </c:pt>
                <c:pt idx="6299">
                  <c:v>42450.126382816998</c:v>
                </c:pt>
                <c:pt idx="6300">
                  <c:v>42450.126440696396</c:v>
                </c:pt>
                <c:pt idx="6301">
                  <c:v>42450.126498566198</c:v>
                </c:pt>
                <c:pt idx="6302">
                  <c:v>42450.126556450203</c:v>
                </c:pt>
                <c:pt idx="6303">
                  <c:v>42450.126614310801</c:v>
                </c:pt>
                <c:pt idx="6304">
                  <c:v>42450.126672195001</c:v>
                </c:pt>
                <c:pt idx="6305">
                  <c:v>42450.126730079297</c:v>
                </c:pt>
                <c:pt idx="6306">
                  <c:v>42450.126787963003</c:v>
                </c:pt>
                <c:pt idx="6307">
                  <c:v>42450.126845846396</c:v>
                </c:pt>
                <c:pt idx="6308">
                  <c:v>42450.126903729797</c:v>
                </c:pt>
                <c:pt idx="6309">
                  <c:v>42450.1269615903</c:v>
                </c:pt>
                <c:pt idx="6310">
                  <c:v>42450.127019462197</c:v>
                </c:pt>
                <c:pt idx="6311">
                  <c:v>42450.127077332902</c:v>
                </c:pt>
                <c:pt idx="6312">
                  <c:v>42450.127135201597</c:v>
                </c:pt>
                <c:pt idx="6313">
                  <c:v>42450.127193085398</c:v>
                </c:pt>
                <c:pt idx="6314">
                  <c:v>42450.127250957303</c:v>
                </c:pt>
                <c:pt idx="6315">
                  <c:v>42450.127308840703</c:v>
                </c:pt>
                <c:pt idx="6316">
                  <c:v>42450.127366724701</c:v>
                </c:pt>
                <c:pt idx="6317">
                  <c:v>42450.127424608101</c:v>
                </c:pt>
                <c:pt idx="6318">
                  <c:v>42450.127482491502</c:v>
                </c:pt>
                <c:pt idx="6319">
                  <c:v>42450.127540374</c:v>
                </c:pt>
                <c:pt idx="6320">
                  <c:v>42450.1275982343</c:v>
                </c:pt>
                <c:pt idx="6321">
                  <c:v>42450.1276561181</c:v>
                </c:pt>
                <c:pt idx="6322">
                  <c:v>42450.127714001603</c:v>
                </c:pt>
                <c:pt idx="6323">
                  <c:v>42450.127771885003</c:v>
                </c:pt>
                <c:pt idx="6324">
                  <c:v>42450.127829761397</c:v>
                </c:pt>
                <c:pt idx="6325">
                  <c:v>42450.127887654002</c:v>
                </c:pt>
                <c:pt idx="6326">
                  <c:v>42450.127945533597</c:v>
                </c:pt>
                <c:pt idx="6327">
                  <c:v>42450.128003397898</c:v>
                </c:pt>
                <c:pt idx="6328">
                  <c:v>42450.128061287804</c:v>
                </c:pt>
                <c:pt idx="6329">
                  <c:v>42450.128119155997</c:v>
                </c:pt>
                <c:pt idx="6330">
                  <c:v>42450.128177021703</c:v>
                </c:pt>
                <c:pt idx="6331">
                  <c:v>42450.12823491</c:v>
                </c:pt>
                <c:pt idx="6332">
                  <c:v>42450.128292774803</c:v>
                </c:pt>
                <c:pt idx="6333">
                  <c:v>42450.1283506525</c:v>
                </c:pt>
                <c:pt idx="6334">
                  <c:v>42450.128408523902</c:v>
                </c:pt>
                <c:pt idx="6335">
                  <c:v>42450.128466393202</c:v>
                </c:pt>
                <c:pt idx="6336">
                  <c:v>42450.128524264102</c:v>
                </c:pt>
                <c:pt idx="6337">
                  <c:v>42450.128582135003</c:v>
                </c:pt>
                <c:pt idx="6338">
                  <c:v>42450.1286400069</c:v>
                </c:pt>
                <c:pt idx="6339">
                  <c:v>42450.128697890003</c:v>
                </c:pt>
                <c:pt idx="6340">
                  <c:v>42450.128755756297</c:v>
                </c:pt>
                <c:pt idx="6341">
                  <c:v>42450.128813638097</c:v>
                </c:pt>
                <c:pt idx="6342">
                  <c:v>42450.128871515</c:v>
                </c:pt>
                <c:pt idx="6343">
                  <c:v>42450.128929396997</c:v>
                </c:pt>
                <c:pt idx="6344">
                  <c:v>42450.1289872821</c:v>
                </c:pt>
                <c:pt idx="6345">
                  <c:v>42450.129045150097</c:v>
                </c:pt>
                <c:pt idx="6346">
                  <c:v>42450.129103015199</c:v>
                </c:pt>
                <c:pt idx="6347">
                  <c:v>42450.129160904202</c:v>
                </c:pt>
                <c:pt idx="6348">
                  <c:v>42450.129218768998</c:v>
                </c:pt>
                <c:pt idx="6349">
                  <c:v>42450.129276657703</c:v>
                </c:pt>
                <c:pt idx="6350">
                  <c:v>42450.129334521203</c:v>
                </c:pt>
                <c:pt idx="6351">
                  <c:v>42450.129392407602</c:v>
                </c:pt>
                <c:pt idx="6352">
                  <c:v>42450.129450270397</c:v>
                </c:pt>
                <c:pt idx="6353">
                  <c:v>42450.129508151003</c:v>
                </c:pt>
                <c:pt idx="6354">
                  <c:v>42450.129566019998</c:v>
                </c:pt>
                <c:pt idx="6355">
                  <c:v>42450.129623882603</c:v>
                </c:pt>
                <c:pt idx="6356">
                  <c:v>42450.129681772101</c:v>
                </c:pt>
                <c:pt idx="6357">
                  <c:v>42450.129739635602</c:v>
                </c:pt>
                <c:pt idx="6358">
                  <c:v>42450.129797504298</c:v>
                </c:pt>
                <c:pt idx="6359">
                  <c:v>42450.129855380001</c:v>
                </c:pt>
                <c:pt idx="6360">
                  <c:v>42450.129913265999</c:v>
                </c:pt>
                <c:pt idx="6361">
                  <c:v>42450.129971127797</c:v>
                </c:pt>
                <c:pt idx="6362">
                  <c:v>42450.130028997999</c:v>
                </c:pt>
                <c:pt idx="6363">
                  <c:v>42450.130086877602</c:v>
                </c:pt>
                <c:pt idx="6364">
                  <c:v>42450.130144760602</c:v>
                </c:pt>
                <c:pt idx="6365">
                  <c:v>42450.130202622298</c:v>
                </c:pt>
                <c:pt idx="6366">
                  <c:v>42450.1302605089</c:v>
                </c:pt>
                <c:pt idx="6367">
                  <c:v>42450.1303183809</c:v>
                </c:pt>
                <c:pt idx="6368">
                  <c:v>42450.130376251203</c:v>
                </c:pt>
                <c:pt idx="6369">
                  <c:v>42450.1304341184</c:v>
                </c:pt>
                <c:pt idx="6370">
                  <c:v>42450.130491991797</c:v>
                </c:pt>
                <c:pt idx="6371">
                  <c:v>42450.1305498644</c:v>
                </c:pt>
                <c:pt idx="6372">
                  <c:v>42450.130607741899</c:v>
                </c:pt>
                <c:pt idx="6373">
                  <c:v>42450.130665608602</c:v>
                </c:pt>
                <c:pt idx="6374">
                  <c:v>42450.130723494804</c:v>
                </c:pt>
                <c:pt idx="6375">
                  <c:v>42450.130781359301</c:v>
                </c:pt>
                <c:pt idx="6376">
                  <c:v>42450.130839249097</c:v>
                </c:pt>
                <c:pt idx="6377">
                  <c:v>42450.130897128598</c:v>
                </c:pt>
                <c:pt idx="6378">
                  <c:v>42450.130955013301</c:v>
                </c:pt>
                <c:pt idx="6379">
                  <c:v>42450.131012876198</c:v>
                </c:pt>
                <c:pt idx="6380">
                  <c:v>42450.131070752097</c:v>
                </c:pt>
                <c:pt idx="6381">
                  <c:v>42450.131128637702</c:v>
                </c:pt>
                <c:pt idx="6382">
                  <c:v>42450.131186506303</c:v>
                </c:pt>
                <c:pt idx="6383">
                  <c:v>42450.131244367702</c:v>
                </c:pt>
                <c:pt idx="6384">
                  <c:v>42450.131302251299</c:v>
                </c:pt>
                <c:pt idx="6385">
                  <c:v>42450.131360140702</c:v>
                </c:pt>
                <c:pt idx="6386">
                  <c:v>42450.131418011501</c:v>
                </c:pt>
                <c:pt idx="6387">
                  <c:v>42450.1314758769</c:v>
                </c:pt>
                <c:pt idx="6388">
                  <c:v>42450.1315337458</c:v>
                </c:pt>
                <c:pt idx="6389">
                  <c:v>42450.1315916354</c:v>
                </c:pt>
                <c:pt idx="6390">
                  <c:v>42450.131649504299</c:v>
                </c:pt>
                <c:pt idx="6391">
                  <c:v>42450.131707367902</c:v>
                </c:pt>
                <c:pt idx="6392">
                  <c:v>42450.131765255101</c:v>
                </c:pt>
                <c:pt idx="6393">
                  <c:v>42450.13182314</c:v>
                </c:pt>
                <c:pt idx="6394">
                  <c:v>42450.131881004498</c:v>
                </c:pt>
                <c:pt idx="6395">
                  <c:v>42450.131938887498</c:v>
                </c:pt>
                <c:pt idx="6396">
                  <c:v>42450.131996772798</c:v>
                </c:pt>
                <c:pt idx="6397">
                  <c:v>42450.132054640802</c:v>
                </c:pt>
                <c:pt idx="6398">
                  <c:v>42450.13211251</c:v>
                </c:pt>
                <c:pt idx="6399">
                  <c:v>42450.132170375298</c:v>
                </c:pt>
                <c:pt idx="6400">
                  <c:v>42450.132228253999</c:v>
                </c:pt>
                <c:pt idx="6401">
                  <c:v>42450.132286138003</c:v>
                </c:pt>
                <c:pt idx="6402">
                  <c:v>42450.132343999801</c:v>
                </c:pt>
                <c:pt idx="6403">
                  <c:v>42450.132401885399</c:v>
                </c:pt>
                <c:pt idx="6404">
                  <c:v>42450.132459771703</c:v>
                </c:pt>
                <c:pt idx="6405">
                  <c:v>42450.132517637401</c:v>
                </c:pt>
                <c:pt idx="6406">
                  <c:v>42450.132575509502</c:v>
                </c:pt>
                <c:pt idx="6407">
                  <c:v>42450.132633377099</c:v>
                </c:pt>
                <c:pt idx="6408">
                  <c:v>42450.132691251601</c:v>
                </c:pt>
                <c:pt idx="6409">
                  <c:v>42450.132749122698</c:v>
                </c:pt>
                <c:pt idx="6410">
                  <c:v>42450.132807004302</c:v>
                </c:pt>
                <c:pt idx="6411">
                  <c:v>42450.132864881198</c:v>
                </c:pt>
                <c:pt idx="6412">
                  <c:v>42450.132922749297</c:v>
                </c:pt>
                <c:pt idx="6413">
                  <c:v>42450.132980639901</c:v>
                </c:pt>
                <c:pt idx="6414">
                  <c:v>42450.133038502099</c:v>
                </c:pt>
                <c:pt idx="6415">
                  <c:v>42450.133096370802</c:v>
                </c:pt>
                <c:pt idx="6416">
                  <c:v>42450.133154257201</c:v>
                </c:pt>
                <c:pt idx="6417">
                  <c:v>42450.133212131703</c:v>
                </c:pt>
                <c:pt idx="6418">
                  <c:v>42450.133270009603</c:v>
                </c:pt>
                <c:pt idx="6419">
                  <c:v>42450.133327897202</c:v>
                </c:pt>
                <c:pt idx="6420">
                  <c:v>42450.133385765599</c:v>
                </c:pt>
                <c:pt idx="6421">
                  <c:v>42450.133443649102</c:v>
                </c:pt>
                <c:pt idx="6422">
                  <c:v>42450.133501514101</c:v>
                </c:pt>
                <c:pt idx="6423">
                  <c:v>42450.133559395603</c:v>
                </c:pt>
                <c:pt idx="6424">
                  <c:v>42450.133617263302</c:v>
                </c:pt>
                <c:pt idx="6425">
                  <c:v>42450.133675144803</c:v>
                </c:pt>
                <c:pt idx="6426">
                  <c:v>42450.133733021998</c:v>
                </c:pt>
                <c:pt idx="6427">
                  <c:v>42450.1337908895</c:v>
                </c:pt>
                <c:pt idx="6428">
                  <c:v>42450.133848762103</c:v>
                </c:pt>
                <c:pt idx="6429">
                  <c:v>42450.133906626201</c:v>
                </c:pt>
                <c:pt idx="6430">
                  <c:v>42450.133964496999</c:v>
                </c:pt>
                <c:pt idx="6431">
                  <c:v>42450.134022380902</c:v>
                </c:pt>
                <c:pt idx="6432">
                  <c:v>42450.134080267198</c:v>
                </c:pt>
                <c:pt idx="6433">
                  <c:v>42450.134138136404</c:v>
                </c:pt>
                <c:pt idx="6434">
                  <c:v>42450.134196001098</c:v>
                </c:pt>
                <c:pt idx="6435">
                  <c:v>42450.134253889999</c:v>
                </c:pt>
                <c:pt idx="6436">
                  <c:v>42450.134311770496</c:v>
                </c:pt>
                <c:pt idx="6437">
                  <c:v>42450.1343696412</c:v>
                </c:pt>
                <c:pt idx="6438">
                  <c:v>42450.134427505604</c:v>
                </c:pt>
                <c:pt idx="6439">
                  <c:v>42450.134485388298</c:v>
                </c:pt>
                <c:pt idx="6440">
                  <c:v>42450.134543256601</c:v>
                </c:pt>
                <c:pt idx="6441">
                  <c:v>42450.134601130703</c:v>
                </c:pt>
                <c:pt idx="6442">
                  <c:v>42450.134659004601</c:v>
                </c:pt>
                <c:pt idx="6443">
                  <c:v>42450.134716888097</c:v>
                </c:pt>
                <c:pt idx="6444">
                  <c:v>42450.134774767801</c:v>
                </c:pt>
                <c:pt idx="6445">
                  <c:v>42450.134832638898</c:v>
                </c:pt>
                <c:pt idx="6446">
                  <c:v>42450.134890501999</c:v>
                </c:pt>
                <c:pt idx="6447">
                  <c:v>42450.134948391998</c:v>
                </c:pt>
                <c:pt idx="6448">
                  <c:v>42450.135006264703</c:v>
                </c:pt>
                <c:pt idx="6449">
                  <c:v>42450.135064132803</c:v>
                </c:pt>
                <c:pt idx="6450">
                  <c:v>42450.135122016203</c:v>
                </c:pt>
                <c:pt idx="6451">
                  <c:v>42450.135179883197</c:v>
                </c:pt>
                <c:pt idx="6452">
                  <c:v>42450.1352377566</c:v>
                </c:pt>
                <c:pt idx="6453">
                  <c:v>42450.1352956181</c:v>
                </c:pt>
                <c:pt idx="6454">
                  <c:v>42450.135353502097</c:v>
                </c:pt>
                <c:pt idx="6455">
                  <c:v>42450.135411376898</c:v>
                </c:pt>
                <c:pt idx="6456">
                  <c:v>42450.135469240799</c:v>
                </c:pt>
                <c:pt idx="6457">
                  <c:v>42450.135527120299</c:v>
                </c:pt>
                <c:pt idx="6458">
                  <c:v>42450.135584991898</c:v>
                </c:pt>
                <c:pt idx="6459">
                  <c:v>42450.135642852001</c:v>
                </c:pt>
                <c:pt idx="6460">
                  <c:v>42450.135700737002</c:v>
                </c:pt>
                <c:pt idx="6461">
                  <c:v>42450.135758619799</c:v>
                </c:pt>
                <c:pt idx="6462">
                  <c:v>42450.135816491696</c:v>
                </c:pt>
                <c:pt idx="6463">
                  <c:v>42450.135874375999</c:v>
                </c:pt>
                <c:pt idx="6464">
                  <c:v>42450.135932243502</c:v>
                </c:pt>
                <c:pt idx="6465">
                  <c:v>42450.135990111798</c:v>
                </c:pt>
                <c:pt idx="6466">
                  <c:v>42450.136047978602</c:v>
                </c:pt>
                <c:pt idx="6467">
                  <c:v>42450.136105871403</c:v>
                </c:pt>
                <c:pt idx="6468">
                  <c:v>42450.136163739997</c:v>
                </c:pt>
                <c:pt idx="6469">
                  <c:v>42450.136221605797</c:v>
                </c:pt>
                <c:pt idx="6470">
                  <c:v>42450.136279471903</c:v>
                </c:pt>
                <c:pt idx="6471">
                  <c:v>42450.136337342497</c:v>
                </c:pt>
                <c:pt idx="6472">
                  <c:v>42450.136395212903</c:v>
                </c:pt>
                <c:pt idx="6473">
                  <c:v>42450.136453093</c:v>
                </c:pt>
                <c:pt idx="6474">
                  <c:v>42450.136510961202</c:v>
                </c:pt>
                <c:pt idx="6475">
                  <c:v>42450.136568827002</c:v>
                </c:pt>
                <c:pt idx="6476">
                  <c:v>42450.136626697997</c:v>
                </c:pt>
                <c:pt idx="6477">
                  <c:v>42450.136684583602</c:v>
                </c:pt>
                <c:pt idx="6478">
                  <c:v>42450.136742448703</c:v>
                </c:pt>
                <c:pt idx="6479">
                  <c:v>42450.136800338601</c:v>
                </c:pt>
                <c:pt idx="6480">
                  <c:v>42450.136858203601</c:v>
                </c:pt>
                <c:pt idx="6481">
                  <c:v>42450.136916084797</c:v>
                </c:pt>
                <c:pt idx="6482">
                  <c:v>42450.136973973102</c:v>
                </c:pt>
                <c:pt idx="6483">
                  <c:v>42450.137031841798</c:v>
                </c:pt>
                <c:pt idx="6484">
                  <c:v>42450.137089704403</c:v>
                </c:pt>
                <c:pt idx="6485">
                  <c:v>42450.1371475735</c:v>
                </c:pt>
                <c:pt idx="6486">
                  <c:v>42450.1372054475</c:v>
                </c:pt>
                <c:pt idx="6487">
                  <c:v>42450.137263335899</c:v>
                </c:pt>
                <c:pt idx="6488">
                  <c:v>42450.137321200898</c:v>
                </c:pt>
                <c:pt idx="6489">
                  <c:v>42450.137379086198</c:v>
                </c:pt>
                <c:pt idx="6490">
                  <c:v>42450.137436971003</c:v>
                </c:pt>
                <c:pt idx="6491">
                  <c:v>42450.1374948472</c:v>
                </c:pt>
                <c:pt idx="6492">
                  <c:v>42450.1375527333</c:v>
                </c:pt>
                <c:pt idx="6493">
                  <c:v>42450.137610604703</c:v>
                </c:pt>
                <c:pt idx="6494">
                  <c:v>42450.1376684731</c:v>
                </c:pt>
                <c:pt idx="6495">
                  <c:v>42450.1377263549</c:v>
                </c:pt>
                <c:pt idx="6496">
                  <c:v>42450.137784218001</c:v>
                </c:pt>
                <c:pt idx="6497">
                  <c:v>42450.1378420986</c:v>
                </c:pt>
                <c:pt idx="6498">
                  <c:v>42450.1378999605</c:v>
                </c:pt>
                <c:pt idx="6499">
                  <c:v>42450.137957847597</c:v>
                </c:pt>
                <c:pt idx="6500">
                  <c:v>42450.138015714503</c:v>
                </c:pt>
                <c:pt idx="6501">
                  <c:v>42450.138073601403</c:v>
                </c:pt>
                <c:pt idx="6502">
                  <c:v>42450.1381314838</c:v>
                </c:pt>
                <c:pt idx="6503">
                  <c:v>42450.1381893664</c:v>
                </c:pt>
                <c:pt idx="6504">
                  <c:v>42450.138247228497</c:v>
                </c:pt>
                <c:pt idx="6505">
                  <c:v>42450.1383051128</c:v>
                </c:pt>
                <c:pt idx="6506">
                  <c:v>42450.138362996302</c:v>
                </c:pt>
                <c:pt idx="6507">
                  <c:v>42450.138420882002</c:v>
                </c:pt>
                <c:pt idx="6508">
                  <c:v>42450.138478765002</c:v>
                </c:pt>
                <c:pt idx="6509">
                  <c:v>42450.138536628197</c:v>
                </c:pt>
                <c:pt idx="6510">
                  <c:v>42450.138594512297</c:v>
                </c:pt>
                <c:pt idx="6511">
                  <c:v>42450.138652381604</c:v>
                </c:pt>
                <c:pt idx="6512">
                  <c:v>42450.138710247702</c:v>
                </c:pt>
                <c:pt idx="6513">
                  <c:v>42450.1387681333</c:v>
                </c:pt>
                <c:pt idx="6514">
                  <c:v>42450.138826002803</c:v>
                </c:pt>
                <c:pt idx="6515">
                  <c:v>42450.138883874097</c:v>
                </c:pt>
                <c:pt idx="6516">
                  <c:v>42450.138941742101</c:v>
                </c:pt>
                <c:pt idx="6517">
                  <c:v>42450.138999633302</c:v>
                </c:pt>
                <c:pt idx="6518">
                  <c:v>42450.1390575119</c:v>
                </c:pt>
                <c:pt idx="6519">
                  <c:v>42450.139115395599</c:v>
                </c:pt>
                <c:pt idx="6520">
                  <c:v>42450.139173262098</c:v>
                </c:pt>
                <c:pt idx="6521">
                  <c:v>42450.139231127498</c:v>
                </c:pt>
                <c:pt idx="6522">
                  <c:v>42450.139288997903</c:v>
                </c:pt>
                <c:pt idx="6523">
                  <c:v>42450.139346873999</c:v>
                </c:pt>
                <c:pt idx="6524">
                  <c:v>42450.139404756403</c:v>
                </c:pt>
                <c:pt idx="6525">
                  <c:v>42450.139462619903</c:v>
                </c:pt>
                <c:pt idx="6526">
                  <c:v>42450.139520495002</c:v>
                </c:pt>
                <c:pt idx="6527">
                  <c:v>42450.139578379603</c:v>
                </c:pt>
                <c:pt idx="6528">
                  <c:v>42450.139636250002</c:v>
                </c:pt>
                <c:pt idx="6529">
                  <c:v>42450.139694132602</c:v>
                </c:pt>
                <c:pt idx="6530">
                  <c:v>42450.139751999101</c:v>
                </c:pt>
                <c:pt idx="6531">
                  <c:v>42450.139809866203</c:v>
                </c:pt>
                <c:pt idx="6532">
                  <c:v>42450.139867743797</c:v>
                </c:pt>
                <c:pt idx="6533">
                  <c:v>42450.139925624702</c:v>
                </c:pt>
                <c:pt idx="6534">
                  <c:v>42450.139983492198</c:v>
                </c:pt>
                <c:pt idx="6535">
                  <c:v>42450.140041379404</c:v>
                </c:pt>
                <c:pt idx="6536">
                  <c:v>42450.140099260498</c:v>
                </c:pt>
                <c:pt idx="6537">
                  <c:v>42450.140157125097</c:v>
                </c:pt>
                <c:pt idx="6538">
                  <c:v>42450.140215014297</c:v>
                </c:pt>
                <c:pt idx="6539">
                  <c:v>42450.140272896402</c:v>
                </c:pt>
                <c:pt idx="6540">
                  <c:v>42450.140330763301</c:v>
                </c:pt>
                <c:pt idx="6541">
                  <c:v>42450.140388635002</c:v>
                </c:pt>
                <c:pt idx="6542">
                  <c:v>42450.1404465163</c:v>
                </c:pt>
                <c:pt idx="6543">
                  <c:v>42450.140504389798</c:v>
                </c:pt>
                <c:pt idx="6544">
                  <c:v>42450.140562254397</c:v>
                </c:pt>
                <c:pt idx="6545">
                  <c:v>42450.140620127902</c:v>
                </c:pt>
                <c:pt idx="6546">
                  <c:v>42450.140678009098</c:v>
                </c:pt>
                <c:pt idx="6547">
                  <c:v>42450.1407358746</c:v>
                </c:pt>
                <c:pt idx="6548">
                  <c:v>42450.140793742503</c:v>
                </c:pt>
                <c:pt idx="6549">
                  <c:v>42450.140851624303</c:v>
                </c:pt>
                <c:pt idx="6550">
                  <c:v>42450.140909516602</c:v>
                </c:pt>
                <c:pt idx="6551">
                  <c:v>42450.140967385101</c:v>
                </c:pt>
                <c:pt idx="6552">
                  <c:v>42450.141025247198</c:v>
                </c:pt>
                <c:pt idx="6553">
                  <c:v>42450.1410831338</c:v>
                </c:pt>
                <c:pt idx="6554">
                  <c:v>42450.141141018503</c:v>
                </c:pt>
                <c:pt idx="6555">
                  <c:v>42450.141198901598</c:v>
                </c:pt>
                <c:pt idx="6556">
                  <c:v>42450.141256769901</c:v>
                </c:pt>
                <c:pt idx="6557">
                  <c:v>42450.1413146388</c:v>
                </c:pt>
                <c:pt idx="6558">
                  <c:v>42450.1413725233</c:v>
                </c:pt>
                <c:pt idx="6559">
                  <c:v>42450.141430390999</c:v>
                </c:pt>
                <c:pt idx="6560">
                  <c:v>42450.141488273097</c:v>
                </c:pt>
                <c:pt idx="6561">
                  <c:v>42450.141546140803</c:v>
                </c:pt>
                <c:pt idx="6562">
                  <c:v>42450.141604030803</c:v>
                </c:pt>
                <c:pt idx="6563">
                  <c:v>42450.141661890499</c:v>
                </c:pt>
                <c:pt idx="6564">
                  <c:v>42450.141719765801</c:v>
                </c:pt>
                <c:pt idx="6565">
                  <c:v>42450.141777632103</c:v>
                </c:pt>
                <c:pt idx="6566">
                  <c:v>42450.141835508301</c:v>
                </c:pt>
                <c:pt idx="6567">
                  <c:v>42450.141893388398</c:v>
                </c:pt>
                <c:pt idx="6568">
                  <c:v>42450.141951255799</c:v>
                </c:pt>
                <c:pt idx="6569">
                  <c:v>42450.142009146897</c:v>
                </c:pt>
                <c:pt idx="6570">
                  <c:v>42450.142067012297</c:v>
                </c:pt>
                <c:pt idx="6571">
                  <c:v>42450.142124885097</c:v>
                </c:pt>
                <c:pt idx="6572">
                  <c:v>42450.142182747702</c:v>
                </c:pt>
                <c:pt idx="6573">
                  <c:v>42450.142240626097</c:v>
                </c:pt>
                <c:pt idx="6574">
                  <c:v>42450.142298491097</c:v>
                </c:pt>
                <c:pt idx="6575">
                  <c:v>42450.142356367403</c:v>
                </c:pt>
                <c:pt idx="6576">
                  <c:v>42450.142414238202</c:v>
                </c:pt>
                <c:pt idx="6577">
                  <c:v>42450.142472098902</c:v>
                </c:pt>
                <c:pt idx="6578">
                  <c:v>42450.142529973702</c:v>
                </c:pt>
                <c:pt idx="6579">
                  <c:v>42450.142587841801</c:v>
                </c:pt>
                <c:pt idx="6580">
                  <c:v>42450.1426457138</c:v>
                </c:pt>
                <c:pt idx="6581">
                  <c:v>42450.142703597798</c:v>
                </c:pt>
                <c:pt idx="6582">
                  <c:v>42450.142761467199</c:v>
                </c:pt>
                <c:pt idx="6583">
                  <c:v>42450.142819353401</c:v>
                </c:pt>
                <c:pt idx="6584">
                  <c:v>42450.142877236998</c:v>
                </c:pt>
                <c:pt idx="6585">
                  <c:v>42450.142935097203</c:v>
                </c:pt>
                <c:pt idx="6586">
                  <c:v>42450.142992973801</c:v>
                </c:pt>
                <c:pt idx="6587">
                  <c:v>42450.143050855397</c:v>
                </c:pt>
                <c:pt idx="6588">
                  <c:v>42450.143108736796</c:v>
                </c:pt>
                <c:pt idx="6589">
                  <c:v>42450.143166601498</c:v>
                </c:pt>
                <c:pt idx="6590">
                  <c:v>42450.143224492502</c:v>
                </c:pt>
                <c:pt idx="6591">
                  <c:v>42450.143282361401</c:v>
                </c:pt>
                <c:pt idx="6592">
                  <c:v>42450.143340231101</c:v>
                </c:pt>
                <c:pt idx="6593">
                  <c:v>42450.143398099397</c:v>
                </c:pt>
                <c:pt idx="6594">
                  <c:v>42450.143455981102</c:v>
                </c:pt>
                <c:pt idx="6595">
                  <c:v>42450.143513861498</c:v>
                </c:pt>
                <c:pt idx="6596">
                  <c:v>42450.143571739602</c:v>
                </c:pt>
                <c:pt idx="6597">
                  <c:v>42450.143629600199</c:v>
                </c:pt>
                <c:pt idx="6598">
                  <c:v>42450.143687480202</c:v>
                </c:pt>
                <c:pt idx="6599">
                  <c:v>42450.143745340902</c:v>
                </c:pt>
                <c:pt idx="6600">
                  <c:v>42450.143803229003</c:v>
                </c:pt>
                <c:pt idx="6601">
                  <c:v>42450.143861112003</c:v>
                </c:pt>
                <c:pt idx="6602">
                  <c:v>42450.1439189792</c:v>
                </c:pt>
                <c:pt idx="6603">
                  <c:v>42450.1439768653</c:v>
                </c:pt>
                <c:pt idx="6604">
                  <c:v>42450.1440347315</c:v>
                </c:pt>
                <c:pt idx="6605">
                  <c:v>42450.144092598202</c:v>
                </c:pt>
                <c:pt idx="6606">
                  <c:v>42450.144150468899</c:v>
                </c:pt>
                <c:pt idx="6607">
                  <c:v>42450.144208354199</c:v>
                </c:pt>
                <c:pt idx="6608">
                  <c:v>42450.144266223797</c:v>
                </c:pt>
                <c:pt idx="6609">
                  <c:v>42450.144324107503</c:v>
                </c:pt>
                <c:pt idx="6610">
                  <c:v>42450.144381988801</c:v>
                </c:pt>
                <c:pt idx="6611">
                  <c:v>42450.144439856304</c:v>
                </c:pt>
                <c:pt idx="6612">
                  <c:v>42450.144497726098</c:v>
                </c:pt>
                <c:pt idx="6613">
                  <c:v>42450.144555608204</c:v>
                </c:pt>
                <c:pt idx="6614">
                  <c:v>42450.144613498698</c:v>
                </c:pt>
                <c:pt idx="6615">
                  <c:v>42450.144671369497</c:v>
                </c:pt>
                <c:pt idx="6616">
                  <c:v>42450.144729235901</c:v>
                </c:pt>
                <c:pt idx="6617">
                  <c:v>42450.1447871044</c:v>
                </c:pt>
                <c:pt idx="6618">
                  <c:v>42450.144844972303</c:v>
                </c:pt>
                <c:pt idx="6619">
                  <c:v>42450.144902841203</c:v>
                </c:pt>
                <c:pt idx="6620">
                  <c:v>42450.144960731202</c:v>
                </c:pt>
                <c:pt idx="6621">
                  <c:v>42450.145018599302</c:v>
                </c:pt>
                <c:pt idx="6622">
                  <c:v>42450.145076467103</c:v>
                </c:pt>
                <c:pt idx="6623">
                  <c:v>42450.145134336701</c:v>
                </c:pt>
                <c:pt idx="6624">
                  <c:v>42450.145192222</c:v>
                </c:pt>
                <c:pt idx="6625">
                  <c:v>42450.145250094603</c:v>
                </c:pt>
                <c:pt idx="6626">
                  <c:v>42450.145307964704</c:v>
                </c:pt>
                <c:pt idx="6627">
                  <c:v>42450.145365847398</c:v>
                </c:pt>
                <c:pt idx="6628">
                  <c:v>42450.145423718401</c:v>
                </c:pt>
                <c:pt idx="6629">
                  <c:v>42450.145481580403</c:v>
                </c:pt>
                <c:pt idx="6630">
                  <c:v>42450.145539466001</c:v>
                </c:pt>
                <c:pt idx="6631">
                  <c:v>42450.145597353097</c:v>
                </c:pt>
                <c:pt idx="6632">
                  <c:v>42450.145655214401</c:v>
                </c:pt>
                <c:pt idx="6633">
                  <c:v>42450.145713086204</c:v>
                </c:pt>
                <c:pt idx="6634">
                  <c:v>42450.145770971598</c:v>
                </c:pt>
                <c:pt idx="6635">
                  <c:v>42450.145828853201</c:v>
                </c:pt>
                <c:pt idx="6636">
                  <c:v>42450.145886719103</c:v>
                </c:pt>
                <c:pt idx="6637">
                  <c:v>42450.145944595701</c:v>
                </c:pt>
                <c:pt idx="6638">
                  <c:v>42450.146002477799</c:v>
                </c:pt>
                <c:pt idx="6639">
                  <c:v>42450.1460603429</c:v>
                </c:pt>
                <c:pt idx="6640">
                  <c:v>42450.146118217301</c:v>
                </c:pt>
                <c:pt idx="6641">
                  <c:v>42450.1461760854</c:v>
                </c:pt>
                <c:pt idx="6642">
                  <c:v>42450.146233973697</c:v>
                </c:pt>
                <c:pt idx="6643">
                  <c:v>42450.146291837402</c:v>
                </c:pt>
                <c:pt idx="6644">
                  <c:v>42450.146349721697</c:v>
                </c:pt>
                <c:pt idx="6645">
                  <c:v>42450.1464075931</c:v>
                </c:pt>
                <c:pt idx="6646">
                  <c:v>42450.146465476799</c:v>
                </c:pt>
                <c:pt idx="6647">
                  <c:v>42450.146523338299</c:v>
                </c:pt>
                <c:pt idx="6648">
                  <c:v>42450.146581216897</c:v>
                </c:pt>
                <c:pt idx="6649">
                  <c:v>42450.1466390852</c:v>
                </c:pt>
                <c:pt idx="6650">
                  <c:v>42450.146696970303</c:v>
                </c:pt>
                <c:pt idx="6651">
                  <c:v>42450.146754832203</c:v>
                </c:pt>
                <c:pt idx="6652">
                  <c:v>42450.146812713501</c:v>
                </c:pt>
                <c:pt idx="6653">
                  <c:v>42450.1468705929</c:v>
                </c:pt>
                <c:pt idx="6654">
                  <c:v>42450.146928474001</c:v>
                </c:pt>
                <c:pt idx="6655">
                  <c:v>42450.146986340398</c:v>
                </c:pt>
                <c:pt idx="6656">
                  <c:v>42450.147044206002</c:v>
                </c:pt>
                <c:pt idx="6657">
                  <c:v>42450.147102075804</c:v>
                </c:pt>
                <c:pt idx="6658">
                  <c:v>42450.147159952401</c:v>
                </c:pt>
                <c:pt idx="6659">
                  <c:v>42450.147217838297</c:v>
                </c:pt>
                <c:pt idx="6660">
                  <c:v>42450.147275707699</c:v>
                </c:pt>
                <c:pt idx="6661">
                  <c:v>42450.1473335751</c:v>
                </c:pt>
                <c:pt idx="6662">
                  <c:v>42450.147391447601</c:v>
                </c:pt>
                <c:pt idx="6663">
                  <c:v>42450.1474493309</c:v>
                </c:pt>
                <c:pt idx="6664">
                  <c:v>42450.147507196903</c:v>
                </c:pt>
                <c:pt idx="6665">
                  <c:v>42450.147565082298</c:v>
                </c:pt>
                <c:pt idx="6666">
                  <c:v>42450.147622961398</c:v>
                </c:pt>
                <c:pt idx="6667">
                  <c:v>42450.1476808269</c:v>
                </c:pt>
                <c:pt idx="6668">
                  <c:v>42450.147738702799</c:v>
                </c:pt>
                <c:pt idx="6669">
                  <c:v>42450.147796568002</c:v>
                </c:pt>
                <c:pt idx="6670">
                  <c:v>42450.147854458803</c:v>
                </c:pt>
                <c:pt idx="6671">
                  <c:v>42450.147912326102</c:v>
                </c:pt>
                <c:pt idx="6672">
                  <c:v>42450.147970190097</c:v>
                </c:pt>
                <c:pt idx="6673">
                  <c:v>42450.148028072101</c:v>
                </c:pt>
                <c:pt idx="6674">
                  <c:v>42450.1480859441</c:v>
                </c:pt>
                <c:pt idx="6675">
                  <c:v>42450.148143828301</c:v>
                </c:pt>
                <c:pt idx="6676">
                  <c:v>42450.148201711199</c:v>
                </c:pt>
                <c:pt idx="6677">
                  <c:v>42450.148259577902</c:v>
                </c:pt>
                <c:pt idx="6678">
                  <c:v>42450.148317468003</c:v>
                </c:pt>
                <c:pt idx="6679">
                  <c:v>42450.1483753332</c:v>
                </c:pt>
                <c:pt idx="6680">
                  <c:v>42450.148433221002</c:v>
                </c:pt>
                <c:pt idx="6681">
                  <c:v>42450.148491088497</c:v>
                </c:pt>
                <c:pt idx="6682">
                  <c:v>42450.148548965299</c:v>
                </c:pt>
                <c:pt idx="6683">
                  <c:v>42450.148606851501</c:v>
                </c:pt>
                <c:pt idx="6684">
                  <c:v>42450.148664722103</c:v>
                </c:pt>
                <c:pt idx="6685">
                  <c:v>42450.1487226069</c:v>
                </c:pt>
                <c:pt idx="6686">
                  <c:v>42450.148780483403</c:v>
                </c:pt>
                <c:pt idx="6687">
                  <c:v>42450.148838368303</c:v>
                </c:pt>
                <c:pt idx="6688">
                  <c:v>42450.148896236802</c:v>
                </c:pt>
                <c:pt idx="6689">
                  <c:v>42450.148954103803</c:v>
                </c:pt>
                <c:pt idx="6690">
                  <c:v>42450.1490119749</c:v>
                </c:pt>
                <c:pt idx="6691">
                  <c:v>42450.149069855397</c:v>
                </c:pt>
                <c:pt idx="6692">
                  <c:v>42450.149127739198</c:v>
                </c:pt>
                <c:pt idx="6693">
                  <c:v>42450.1491856254</c:v>
                </c:pt>
                <c:pt idx="6694">
                  <c:v>42450.149243491302</c:v>
                </c:pt>
                <c:pt idx="6695">
                  <c:v>42450.149301380799</c:v>
                </c:pt>
                <c:pt idx="6696">
                  <c:v>42450.149359241797</c:v>
                </c:pt>
                <c:pt idx="6697">
                  <c:v>42450.149417111097</c:v>
                </c:pt>
                <c:pt idx="6698">
                  <c:v>42450.149474990802</c:v>
                </c:pt>
                <c:pt idx="6699">
                  <c:v>42450.149532855299</c:v>
                </c:pt>
                <c:pt idx="6700">
                  <c:v>42450.149590725501</c:v>
                </c:pt>
                <c:pt idx="6701">
                  <c:v>42450.149648611397</c:v>
                </c:pt>
                <c:pt idx="6702">
                  <c:v>42450.1497064949</c:v>
                </c:pt>
                <c:pt idx="6703">
                  <c:v>42450.149764357797</c:v>
                </c:pt>
                <c:pt idx="6704">
                  <c:v>42450.1498222468</c:v>
                </c:pt>
                <c:pt idx="6705">
                  <c:v>42450.1498801083</c:v>
                </c:pt>
                <c:pt idx="6706">
                  <c:v>42450.149937979302</c:v>
                </c:pt>
                <c:pt idx="6707">
                  <c:v>42450.149995866901</c:v>
                </c:pt>
                <c:pt idx="6708">
                  <c:v>42450.150053732999</c:v>
                </c:pt>
                <c:pt idx="6709">
                  <c:v>42450.150111604198</c:v>
                </c:pt>
                <c:pt idx="6710">
                  <c:v>42450.150169490102</c:v>
                </c:pt>
                <c:pt idx="6711">
                  <c:v>42450.150227373997</c:v>
                </c:pt>
                <c:pt idx="6712">
                  <c:v>42450.150285242002</c:v>
                </c:pt>
                <c:pt idx="6713">
                  <c:v>42450.150343110101</c:v>
                </c:pt>
                <c:pt idx="6714">
                  <c:v>42450.150400992599</c:v>
                </c:pt>
                <c:pt idx="6715">
                  <c:v>42450.1504588604</c:v>
                </c:pt>
                <c:pt idx="6716">
                  <c:v>42450.150516733898</c:v>
                </c:pt>
                <c:pt idx="6717">
                  <c:v>42450.150574603002</c:v>
                </c:pt>
                <c:pt idx="6718">
                  <c:v>42450.150632486999</c:v>
                </c:pt>
                <c:pt idx="6719">
                  <c:v>42450.150690355003</c:v>
                </c:pt>
                <c:pt idx="6720">
                  <c:v>42450.1507482222</c:v>
                </c:pt>
                <c:pt idx="6721">
                  <c:v>42450.150806107798</c:v>
                </c:pt>
                <c:pt idx="6722">
                  <c:v>42450.150863996299</c:v>
                </c:pt>
                <c:pt idx="6723">
                  <c:v>42450.150921861503</c:v>
                </c:pt>
                <c:pt idx="6724">
                  <c:v>42450.150979745798</c:v>
                </c:pt>
                <c:pt idx="6725">
                  <c:v>42450.151037630698</c:v>
                </c:pt>
                <c:pt idx="6726">
                  <c:v>42450.151095495698</c:v>
                </c:pt>
                <c:pt idx="6727">
                  <c:v>42450.151153371698</c:v>
                </c:pt>
                <c:pt idx="6728">
                  <c:v>42450.151211236102</c:v>
                </c:pt>
                <c:pt idx="6729">
                  <c:v>42450.151269108399</c:v>
                </c:pt>
                <c:pt idx="6730">
                  <c:v>42450.151326981199</c:v>
                </c:pt>
                <c:pt idx="6731">
                  <c:v>42450.151384842902</c:v>
                </c:pt>
                <c:pt idx="6732">
                  <c:v>42450.1514427234</c:v>
                </c:pt>
                <c:pt idx="6733">
                  <c:v>42450.151500597698</c:v>
                </c:pt>
                <c:pt idx="6734">
                  <c:v>42450.1515584835</c:v>
                </c:pt>
                <c:pt idx="6735">
                  <c:v>42450.151616368799</c:v>
                </c:pt>
                <c:pt idx="6736">
                  <c:v>42450.151674236098</c:v>
                </c:pt>
                <c:pt idx="6737">
                  <c:v>42450.151732112798</c:v>
                </c:pt>
                <c:pt idx="6738">
                  <c:v>42450.1517899838</c:v>
                </c:pt>
                <c:pt idx="6739">
                  <c:v>42450.151847870598</c:v>
                </c:pt>
                <c:pt idx="6740">
                  <c:v>42450.151905754203</c:v>
                </c:pt>
                <c:pt idx="6741">
                  <c:v>42450.151963614997</c:v>
                </c:pt>
                <c:pt idx="6742">
                  <c:v>42450.152021486101</c:v>
                </c:pt>
                <c:pt idx="6743">
                  <c:v>42450.152079357802</c:v>
                </c:pt>
                <c:pt idx="6744">
                  <c:v>42450.152137236502</c:v>
                </c:pt>
                <c:pt idx="6745">
                  <c:v>42450.152195104798</c:v>
                </c:pt>
                <c:pt idx="6746">
                  <c:v>42450.152252975196</c:v>
                </c:pt>
                <c:pt idx="6747">
                  <c:v>42450.152310844896</c:v>
                </c:pt>
                <c:pt idx="6748">
                  <c:v>42450.152368728399</c:v>
                </c:pt>
                <c:pt idx="6749">
                  <c:v>42450.152426594097</c:v>
                </c:pt>
                <c:pt idx="6750">
                  <c:v>42450.152484461898</c:v>
                </c:pt>
                <c:pt idx="6751">
                  <c:v>42450.152542349497</c:v>
                </c:pt>
                <c:pt idx="6752">
                  <c:v>42450.152600217101</c:v>
                </c:pt>
                <c:pt idx="6753">
                  <c:v>42450.152658103398</c:v>
                </c:pt>
                <c:pt idx="6754">
                  <c:v>42450.152715967299</c:v>
                </c:pt>
                <c:pt idx="6755">
                  <c:v>42450.152773849797</c:v>
                </c:pt>
                <c:pt idx="6756">
                  <c:v>42450.152831723397</c:v>
                </c:pt>
                <c:pt idx="6757">
                  <c:v>42450.152889604098</c:v>
                </c:pt>
                <c:pt idx="6758">
                  <c:v>42450.152947471499</c:v>
                </c:pt>
                <c:pt idx="6759">
                  <c:v>42450.153005342399</c:v>
                </c:pt>
                <c:pt idx="6760">
                  <c:v>42450.153063232101</c:v>
                </c:pt>
                <c:pt idx="6761">
                  <c:v>42450.153121105403</c:v>
                </c:pt>
                <c:pt idx="6762">
                  <c:v>42450.1531789738</c:v>
                </c:pt>
                <c:pt idx="6763">
                  <c:v>42450.153236856298</c:v>
                </c:pt>
                <c:pt idx="6764">
                  <c:v>42450.1532947413</c:v>
                </c:pt>
                <c:pt idx="6765">
                  <c:v>42450.153352626199</c:v>
                </c:pt>
                <c:pt idx="6766">
                  <c:v>42450.153410495303</c:v>
                </c:pt>
                <c:pt idx="6767">
                  <c:v>42450.153468361103</c:v>
                </c:pt>
                <c:pt idx="6768">
                  <c:v>42450.153526250702</c:v>
                </c:pt>
                <c:pt idx="6769">
                  <c:v>42450.153584123298</c:v>
                </c:pt>
                <c:pt idx="6770">
                  <c:v>42450.153641983103</c:v>
                </c:pt>
                <c:pt idx="6771">
                  <c:v>42450.153699876297</c:v>
                </c:pt>
                <c:pt idx="6772">
                  <c:v>42450.153757735701</c:v>
                </c:pt>
                <c:pt idx="6773">
                  <c:v>42450.153815615296</c:v>
                </c:pt>
                <c:pt idx="6774">
                  <c:v>42450.153873484604</c:v>
                </c:pt>
                <c:pt idx="6775">
                  <c:v>42450.153931349698</c:v>
                </c:pt>
                <c:pt idx="6776">
                  <c:v>42450.153989234503</c:v>
                </c:pt>
                <c:pt idx="6777">
                  <c:v>42450.154047117197</c:v>
                </c:pt>
                <c:pt idx="6778">
                  <c:v>42450.154104987399</c:v>
                </c:pt>
                <c:pt idx="6779">
                  <c:v>42450.154162873303</c:v>
                </c:pt>
                <c:pt idx="6780">
                  <c:v>42450.154220734497</c:v>
                </c:pt>
                <c:pt idx="6781">
                  <c:v>42450.154278607602</c:v>
                </c:pt>
                <c:pt idx="6782">
                  <c:v>42450.154336489897</c:v>
                </c:pt>
                <c:pt idx="6783">
                  <c:v>42450.154394360099</c:v>
                </c:pt>
                <c:pt idx="6784">
                  <c:v>42450.154452244897</c:v>
                </c:pt>
                <c:pt idx="6785">
                  <c:v>42450.154510129403</c:v>
                </c:pt>
                <c:pt idx="6786">
                  <c:v>42450.154567993202</c:v>
                </c:pt>
                <c:pt idx="6787">
                  <c:v>42450.154625877803</c:v>
                </c:pt>
                <c:pt idx="6788">
                  <c:v>42450.154683745102</c:v>
                </c:pt>
                <c:pt idx="6789">
                  <c:v>42450.154741612801</c:v>
                </c:pt>
                <c:pt idx="6790">
                  <c:v>42450.154799488599</c:v>
                </c:pt>
                <c:pt idx="6791">
                  <c:v>42450.154857361202</c:v>
                </c:pt>
                <c:pt idx="6792">
                  <c:v>42450.154915242099</c:v>
                </c:pt>
                <c:pt idx="6793">
                  <c:v>42450.1549731091</c:v>
                </c:pt>
                <c:pt idx="6794">
                  <c:v>42450.155030994101</c:v>
                </c:pt>
                <c:pt idx="6795">
                  <c:v>42450.155088859698</c:v>
                </c:pt>
                <c:pt idx="6796">
                  <c:v>42450.155146731202</c:v>
                </c:pt>
                <c:pt idx="6797">
                  <c:v>42450.155204599199</c:v>
                </c:pt>
                <c:pt idx="6798">
                  <c:v>42450.155262476503</c:v>
                </c:pt>
                <c:pt idx="6799">
                  <c:v>42450.155320360602</c:v>
                </c:pt>
                <c:pt idx="6800">
                  <c:v>42450.155378228301</c:v>
                </c:pt>
                <c:pt idx="6801">
                  <c:v>42450.155436097601</c:v>
                </c:pt>
                <c:pt idx="6802">
                  <c:v>42450.155493983402</c:v>
                </c:pt>
                <c:pt idx="6803">
                  <c:v>42450.155551866701</c:v>
                </c:pt>
                <c:pt idx="6804">
                  <c:v>42450.155609735601</c:v>
                </c:pt>
                <c:pt idx="6805">
                  <c:v>42450.155667618303</c:v>
                </c:pt>
                <c:pt idx="6806">
                  <c:v>42450.1557255015</c:v>
                </c:pt>
                <c:pt idx="6807">
                  <c:v>42450.155783383198</c:v>
                </c:pt>
                <c:pt idx="6808">
                  <c:v>42450.155841244901</c:v>
                </c:pt>
                <c:pt idx="6809">
                  <c:v>42450.155899135098</c:v>
                </c:pt>
                <c:pt idx="6810">
                  <c:v>42450.155957005802</c:v>
                </c:pt>
                <c:pt idx="6811">
                  <c:v>42450.1560148668</c:v>
                </c:pt>
                <c:pt idx="6812">
                  <c:v>42450.156072742902</c:v>
                </c:pt>
                <c:pt idx="6813">
                  <c:v>42450.156130612297</c:v>
                </c:pt>
                <c:pt idx="6814">
                  <c:v>42450.156188485598</c:v>
                </c:pt>
                <c:pt idx="6815">
                  <c:v>42450.156246352599</c:v>
                </c:pt>
                <c:pt idx="6816">
                  <c:v>42450.156304218297</c:v>
                </c:pt>
                <c:pt idx="6817">
                  <c:v>42450.156362089001</c:v>
                </c:pt>
                <c:pt idx="6818">
                  <c:v>42450.156419979001</c:v>
                </c:pt>
                <c:pt idx="6819">
                  <c:v>42450.156477861201</c:v>
                </c:pt>
                <c:pt idx="6820">
                  <c:v>42450.1565357328</c:v>
                </c:pt>
                <c:pt idx="6821">
                  <c:v>42450.156593599997</c:v>
                </c:pt>
                <c:pt idx="6822">
                  <c:v>42450.156651462697</c:v>
                </c:pt>
                <c:pt idx="6823">
                  <c:v>42450.156709343697</c:v>
                </c:pt>
                <c:pt idx="6824">
                  <c:v>42450.1567672038</c:v>
                </c:pt>
                <c:pt idx="6825">
                  <c:v>42450.156825079699</c:v>
                </c:pt>
                <c:pt idx="6826">
                  <c:v>42450.156882960298</c:v>
                </c:pt>
                <c:pt idx="6827">
                  <c:v>42450.156940828398</c:v>
                </c:pt>
                <c:pt idx="6828">
                  <c:v>42450.156998704602</c:v>
                </c:pt>
                <c:pt idx="6829">
                  <c:v>42450.157056566502</c:v>
                </c:pt>
                <c:pt idx="6830">
                  <c:v>42450.157114438698</c:v>
                </c:pt>
                <c:pt idx="6831">
                  <c:v>42450.157172325598</c:v>
                </c:pt>
                <c:pt idx="6832">
                  <c:v>42450.157230192497</c:v>
                </c:pt>
                <c:pt idx="6833">
                  <c:v>42450.157288076902</c:v>
                </c:pt>
                <c:pt idx="6834">
                  <c:v>42450.157345959997</c:v>
                </c:pt>
                <c:pt idx="6835">
                  <c:v>42450.157403824298</c:v>
                </c:pt>
                <c:pt idx="6836">
                  <c:v>42450.157461698102</c:v>
                </c:pt>
                <c:pt idx="6837">
                  <c:v>42450.1575195849</c:v>
                </c:pt>
                <c:pt idx="6838">
                  <c:v>42450.1575774675</c:v>
                </c:pt>
                <c:pt idx="6839">
                  <c:v>42450.157635331998</c:v>
                </c:pt>
                <c:pt idx="6840">
                  <c:v>42450.157693205998</c:v>
                </c:pt>
                <c:pt idx="6841">
                  <c:v>42450.157751072598</c:v>
                </c:pt>
                <c:pt idx="6842">
                  <c:v>42450.157808945798</c:v>
                </c:pt>
                <c:pt idx="6843">
                  <c:v>42450.157866826798</c:v>
                </c:pt>
                <c:pt idx="6844">
                  <c:v>42450.157924691703</c:v>
                </c:pt>
                <c:pt idx="6845">
                  <c:v>42450.157982584104</c:v>
                </c:pt>
                <c:pt idx="6846">
                  <c:v>42450.1580404462</c:v>
                </c:pt>
                <c:pt idx="6847">
                  <c:v>42450.158098333202</c:v>
                </c:pt>
                <c:pt idx="6848">
                  <c:v>42450.1581562024</c:v>
                </c:pt>
                <c:pt idx="6849">
                  <c:v>42450.1582140682</c:v>
                </c:pt>
                <c:pt idx="6850">
                  <c:v>42450.158271955203</c:v>
                </c:pt>
                <c:pt idx="6851">
                  <c:v>42450.158329820602</c:v>
                </c:pt>
                <c:pt idx="6852">
                  <c:v>42450.158387698597</c:v>
                </c:pt>
                <c:pt idx="6853">
                  <c:v>42450.158445565401</c:v>
                </c:pt>
                <c:pt idx="6854">
                  <c:v>42450.158503430197</c:v>
                </c:pt>
                <c:pt idx="6855">
                  <c:v>42450.158561322802</c:v>
                </c:pt>
                <c:pt idx="6856">
                  <c:v>42450.158619187197</c:v>
                </c:pt>
                <c:pt idx="6857">
                  <c:v>42450.158677063897</c:v>
                </c:pt>
                <c:pt idx="6858">
                  <c:v>42450.1587349451</c:v>
                </c:pt>
                <c:pt idx="6859">
                  <c:v>42450.158792806702</c:v>
                </c:pt>
                <c:pt idx="6860">
                  <c:v>42450.158850678803</c:v>
                </c:pt>
                <c:pt idx="6861">
                  <c:v>42450.158908551697</c:v>
                </c:pt>
                <c:pt idx="6862">
                  <c:v>42450.158966436204</c:v>
                </c:pt>
                <c:pt idx="6863">
                  <c:v>42450.159024320797</c:v>
                </c:pt>
                <c:pt idx="6864">
                  <c:v>42450.159082182297</c:v>
                </c:pt>
                <c:pt idx="6865">
                  <c:v>42450.159140068798</c:v>
                </c:pt>
                <c:pt idx="6866">
                  <c:v>42450.159197933201</c:v>
                </c:pt>
                <c:pt idx="6867">
                  <c:v>42450.1592558091</c:v>
                </c:pt>
                <c:pt idx="6868">
                  <c:v>42450.159313679003</c:v>
                </c:pt>
                <c:pt idx="6869">
                  <c:v>42450.159371545502</c:v>
                </c:pt>
                <c:pt idx="6870">
                  <c:v>42450.159429435902</c:v>
                </c:pt>
                <c:pt idx="6871">
                  <c:v>42450.159487316101</c:v>
                </c:pt>
                <c:pt idx="6872">
                  <c:v>42450.1595451799</c:v>
                </c:pt>
                <c:pt idx="6873">
                  <c:v>42450.159603054002</c:v>
                </c:pt>
                <c:pt idx="6874">
                  <c:v>42450.159660938501</c:v>
                </c:pt>
                <c:pt idx="6875">
                  <c:v>42450.1597188167</c:v>
                </c:pt>
                <c:pt idx="6876">
                  <c:v>42450.159776704</c:v>
                </c:pt>
                <c:pt idx="6877">
                  <c:v>42450.159834584301</c:v>
                </c:pt>
                <c:pt idx="6878">
                  <c:v>42450.159892452</c:v>
                </c:pt>
                <c:pt idx="6879">
                  <c:v>42450.159950338297</c:v>
                </c:pt>
                <c:pt idx="6880">
                  <c:v>42450.160008200699</c:v>
                </c:pt>
                <c:pt idx="6881">
                  <c:v>42450.160066090997</c:v>
                </c:pt>
                <c:pt idx="6882">
                  <c:v>42450.160123954498</c:v>
                </c:pt>
                <c:pt idx="6883">
                  <c:v>42450.160181828098</c:v>
                </c:pt>
                <c:pt idx="6884">
                  <c:v>42450.1602397139</c:v>
                </c:pt>
                <c:pt idx="6885">
                  <c:v>42450.160297574803</c:v>
                </c:pt>
                <c:pt idx="6886">
                  <c:v>42450.160355452601</c:v>
                </c:pt>
                <c:pt idx="6887">
                  <c:v>42450.160413334801</c:v>
                </c:pt>
                <c:pt idx="6888">
                  <c:v>42450.160471217801</c:v>
                </c:pt>
                <c:pt idx="6889">
                  <c:v>42450.160529078501</c:v>
                </c:pt>
                <c:pt idx="6890">
                  <c:v>42450.160586950202</c:v>
                </c:pt>
                <c:pt idx="6891">
                  <c:v>42450.1606448358</c:v>
                </c:pt>
                <c:pt idx="6892">
                  <c:v>42450.1607027106</c:v>
                </c:pt>
                <c:pt idx="6893">
                  <c:v>42450.160760581603</c:v>
                </c:pt>
                <c:pt idx="6894">
                  <c:v>42450.160818442499</c:v>
                </c:pt>
                <c:pt idx="6895">
                  <c:v>42450.160876317299</c:v>
                </c:pt>
                <c:pt idx="6896">
                  <c:v>42450.160934187603</c:v>
                </c:pt>
                <c:pt idx="6897">
                  <c:v>42450.160992058998</c:v>
                </c:pt>
                <c:pt idx="6898">
                  <c:v>42450.161049944501</c:v>
                </c:pt>
                <c:pt idx="6899">
                  <c:v>42450.161107812899</c:v>
                </c:pt>
                <c:pt idx="6900">
                  <c:v>42450.161165693702</c:v>
                </c:pt>
                <c:pt idx="6901">
                  <c:v>42450.161223557901</c:v>
                </c:pt>
                <c:pt idx="6902">
                  <c:v>42450.161281447203</c:v>
                </c:pt>
                <c:pt idx="6903">
                  <c:v>42450.161339313301</c:v>
                </c:pt>
                <c:pt idx="6904">
                  <c:v>42450.1613971857</c:v>
                </c:pt>
                <c:pt idx="6905">
                  <c:v>42450.161455054702</c:v>
                </c:pt>
                <c:pt idx="6906">
                  <c:v>42450.161512925297</c:v>
                </c:pt>
                <c:pt idx="6907">
                  <c:v>42450.161570792297</c:v>
                </c:pt>
                <c:pt idx="6908">
                  <c:v>42450.1616286832</c:v>
                </c:pt>
                <c:pt idx="6909">
                  <c:v>42450.161686563901</c:v>
                </c:pt>
                <c:pt idx="6910">
                  <c:v>42450.161744425597</c:v>
                </c:pt>
                <c:pt idx="6911">
                  <c:v>42450.161802297698</c:v>
                </c:pt>
                <c:pt idx="6912">
                  <c:v>42450.161860186599</c:v>
                </c:pt>
                <c:pt idx="6913">
                  <c:v>42450.161918050602</c:v>
                </c:pt>
                <c:pt idx="6914">
                  <c:v>42450.161975921998</c:v>
                </c:pt>
                <c:pt idx="6915">
                  <c:v>42450.162033799897</c:v>
                </c:pt>
                <c:pt idx="6916">
                  <c:v>42450.162091665901</c:v>
                </c:pt>
                <c:pt idx="6917">
                  <c:v>42450.162149547097</c:v>
                </c:pt>
                <c:pt idx="6918">
                  <c:v>42450.162207432702</c:v>
                </c:pt>
                <c:pt idx="6919">
                  <c:v>42450.162265313797</c:v>
                </c:pt>
                <c:pt idx="6920">
                  <c:v>42450.162323194898</c:v>
                </c:pt>
                <c:pt idx="6921">
                  <c:v>42450.162381058602</c:v>
                </c:pt>
                <c:pt idx="6922">
                  <c:v>42450.162438935098</c:v>
                </c:pt>
                <c:pt idx="6923">
                  <c:v>42450.1624968018</c:v>
                </c:pt>
                <c:pt idx="6924">
                  <c:v>42450.1625546738</c:v>
                </c:pt>
                <c:pt idx="6925">
                  <c:v>42450.162612558903</c:v>
                </c:pt>
                <c:pt idx="6926">
                  <c:v>42450.1626704347</c:v>
                </c:pt>
                <c:pt idx="6927">
                  <c:v>42450.162728322503</c:v>
                </c:pt>
                <c:pt idx="6928">
                  <c:v>42450.1627861999</c:v>
                </c:pt>
                <c:pt idx="6929">
                  <c:v>42450.162844074897</c:v>
                </c:pt>
                <c:pt idx="6930">
                  <c:v>42450.1629019424</c:v>
                </c:pt>
                <c:pt idx="6931">
                  <c:v>42450.162959827801</c:v>
                </c:pt>
                <c:pt idx="6932">
                  <c:v>42450.163017711697</c:v>
                </c:pt>
                <c:pt idx="6933">
                  <c:v>42450.163075591801</c:v>
                </c:pt>
                <c:pt idx="6934">
                  <c:v>42450.163133462302</c:v>
                </c:pt>
                <c:pt idx="6935">
                  <c:v>42450.163191332402</c:v>
                </c:pt>
                <c:pt idx="6936">
                  <c:v>42450.163249214602</c:v>
                </c:pt>
                <c:pt idx="6937">
                  <c:v>42450.163307079798</c:v>
                </c:pt>
                <c:pt idx="6938">
                  <c:v>42450.163364951703</c:v>
                </c:pt>
                <c:pt idx="6939">
                  <c:v>42450.163422838203</c:v>
                </c:pt>
                <c:pt idx="6940">
                  <c:v>42450.163480719202</c:v>
                </c:pt>
                <c:pt idx="6941">
                  <c:v>42450.163538581597</c:v>
                </c:pt>
                <c:pt idx="6942">
                  <c:v>42450.163596458602</c:v>
                </c:pt>
                <c:pt idx="6943">
                  <c:v>42450.163654327102</c:v>
                </c:pt>
                <c:pt idx="6944">
                  <c:v>42450.163712211601</c:v>
                </c:pt>
                <c:pt idx="6945">
                  <c:v>42450.163770079198</c:v>
                </c:pt>
                <c:pt idx="6946">
                  <c:v>42450.163827956603</c:v>
                </c:pt>
                <c:pt idx="6947">
                  <c:v>42450.1638858347</c:v>
                </c:pt>
                <c:pt idx="6948">
                  <c:v>42450.163943705396</c:v>
                </c:pt>
                <c:pt idx="6949">
                  <c:v>42450.1640015843</c:v>
                </c:pt>
                <c:pt idx="6950">
                  <c:v>42450.164059454597</c:v>
                </c:pt>
                <c:pt idx="6951">
                  <c:v>42450.164117334301</c:v>
                </c:pt>
                <c:pt idx="6952">
                  <c:v>42450.164175204503</c:v>
                </c:pt>
                <c:pt idx="6953">
                  <c:v>42450.164233076299</c:v>
                </c:pt>
                <c:pt idx="6954">
                  <c:v>42450.164290963803</c:v>
                </c:pt>
                <c:pt idx="6955">
                  <c:v>42450.164348829901</c:v>
                </c:pt>
                <c:pt idx="6956">
                  <c:v>42450.164406700002</c:v>
                </c:pt>
                <c:pt idx="6957">
                  <c:v>42450.1644645704</c:v>
                </c:pt>
                <c:pt idx="6958">
                  <c:v>42450.1645224405</c:v>
                </c:pt>
                <c:pt idx="6959">
                  <c:v>42450.164580308199</c:v>
                </c:pt>
                <c:pt idx="6960">
                  <c:v>42450.164638191403</c:v>
                </c:pt>
                <c:pt idx="6961">
                  <c:v>42450.164696080203</c:v>
                </c:pt>
                <c:pt idx="6962">
                  <c:v>42450.164753948397</c:v>
                </c:pt>
                <c:pt idx="6963">
                  <c:v>42450.164811814</c:v>
                </c:pt>
                <c:pt idx="6964">
                  <c:v>42450.164869682099</c:v>
                </c:pt>
                <c:pt idx="6965">
                  <c:v>42450.164927559003</c:v>
                </c:pt>
                <c:pt idx="6966">
                  <c:v>42450.164985425799</c:v>
                </c:pt>
                <c:pt idx="6967">
                  <c:v>42450.165043291803</c:v>
                </c:pt>
                <c:pt idx="6968">
                  <c:v>42450.165101172097</c:v>
                </c:pt>
                <c:pt idx="6969">
                  <c:v>42450.165159033997</c:v>
                </c:pt>
                <c:pt idx="6970">
                  <c:v>42450.165216921698</c:v>
                </c:pt>
                <c:pt idx="6971">
                  <c:v>42450.1652747892</c:v>
                </c:pt>
                <c:pt idx="6972">
                  <c:v>42450.165332657903</c:v>
                </c:pt>
                <c:pt idx="6973">
                  <c:v>42450.165390547103</c:v>
                </c:pt>
                <c:pt idx="6974">
                  <c:v>42450.165448411397</c:v>
                </c:pt>
                <c:pt idx="6975">
                  <c:v>42450.1655062797</c:v>
                </c:pt>
                <c:pt idx="6976">
                  <c:v>42450.1655641662</c:v>
                </c:pt>
                <c:pt idx="6977">
                  <c:v>42450.165622048597</c:v>
                </c:pt>
                <c:pt idx="6978">
                  <c:v>42450.165679932601</c:v>
                </c:pt>
                <c:pt idx="6979">
                  <c:v>42450.165737815303</c:v>
                </c:pt>
                <c:pt idx="6980">
                  <c:v>42450.165795690897</c:v>
                </c:pt>
                <c:pt idx="6981">
                  <c:v>42450.165853575098</c:v>
                </c:pt>
                <c:pt idx="6982">
                  <c:v>42450.165911440497</c:v>
                </c:pt>
                <c:pt idx="6983">
                  <c:v>42450.165969320602</c:v>
                </c:pt>
                <c:pt idx="6984">
                  <c:v>42450.166027195897</c:v>
                </c:pt>
                <c:pt idx="6985">
                  <c:v>42450.166085082201</c:v>
                </c:pt>
                <c:pt idx="6986">
                  <c:v>42450.166142945003</c:v>
                </c:pt>
                <c:pt idx="6987">
                  <c:v>42450.166200829997</c:v>
                </c:pt>
                <c:pt idx="6988">
                  <c:v>42450.166258701203</c:v>
                </c:pt>
                <c:pt idx="6989">
                  <c:v>42450.166316586503</c:v>
                </c:pt>
                <c:pt idx="6990">
                  <c:v>42450.1663744498</c:v>
                </c:pt>
                <c:pt idx="6991">
                  <c:v>42450.166432329497</c:v>
                </c:pt>
                <c:pt idx="6992">
                  <c:v>42450.166490210402</c:v>
                </c:pt>
                <c:pt idx="6993">
                  <c:v>42450.166548080299</c:v>
                </c:pt>
                <c:pt idx="6994">
                  <c:v>42450.166605958701</c:v>
                </c:pt>
                <c:pt idx="6995">
                  <c:v>42450.166663840202</c:v>
                </c:pt>
                <c:pt idx="6996">
                  <c:v>42450.166721711103</c:v>
                </c:pt>
                <c:pt idx="6997">
                  <c:v>42450.166779582403</c:v>
                </c:pt>
                <c:pt idx="6998">
                  <c:v>42450.166837447097</c:v>
                </c:pt>
                <c:pt idx="6999">
                  <c:v>42450.1668953232</c:v>
                </c:pt>
                <c:pt idx="7000">
                  <c:v>42450.166953189997</c:v>
                </c:pt>
                <c:pt idx="7001">
                  <c:v>42450.167011061698</c:v>
                </c:pt>
                <c:pt idx="7002">
                  <c:v>42450.167068948802</c:v>
                </c:pt>
                <c:pt idx="7003">
                  <c:v>42450.167126817803</c:v>
                </c:pt>
                <c:pt idx="7004">
                  <c:v>42450.167184685299</c:v>
                </c:pt>
                <c:pt idx="7005">
                  <c:v>42450.167242561503</c:v>
                </c:pt>
                <c:pt idx="7006">
                  <c:v>42450.167300443303</c:v>
                </c:pt>
                <c:pt idx="7007">
                  <c:v>42450.167358325401</c:v>
                </c:pt>
                <c:pt idx="7008">
                  <c:v>42450.167416199001</c:v>
                </c:pt>
                <c:pt idx="7009">
                  <c:v>42450.167474087299</c:v>
                </c:pt>
                <c:pt idx="7010">
                  <c:v>42450.167531971201</c:v>
                </c:pt>
                <c:pt idx="7011">
                  <c:v>42450.167589839402</c:v>
                </c:pt>
                <c:pt idx="7012">
                  <c:v>42450.167647717302</c:v>
                </c:pt>
                <c:pt idx="7013">
                  <c:v>42450.167705592503</c:v>
                </c:pt>
                <c:pt idx="7014">
                  <c:v>42450.167763455102</c:v>
                </c:pt>
                <c:pt idx="7015">
                  <c:v>42450.167821345298</c:v>
                </c:pt>
                <c:pt idx="7016">
                  <c:v>42450.167879209199</c:v>
                </c:pt>
                <c:pt idx="7017">
                  <c:v>42450.167937082602</c:v>
                </c:pt>
                <c:pt idx="7018">
                  <c:v>42450.167994951902</c:v>
                </c:pt>
                <c:pt idx="7019">
                  <c:v>42450.168052824498</c:v>
                </c:pt>
                <c:pt idx="7020">
                  <c:v>42450.1681106959</c:v>
                </c:pt>
                <c:pt idx="7021">
                  <c:v>42450.168168558899</c:v>
                </c:pt>
                <c:pt idx="7022">
                  <c:v>42450.1682264341</c:v>
                </c:pt>
                <c:pt idx="7023">
                  <c:v>42450.168284297899</c:v>
                </c:pt>
                <c:pt idx="7024">
                  <c:v>42450.168342187098</c:v>
                </c:pt>
                <c:pt idx="7025">
                  <c:v>42450.168400070601</c:v>
                </c:pt>
                <c:pt idx="7026">
                  <c:v>42450.168457940097</c:v>
                </c:pt>
                <c:pt idx="7027">
                  <c:v>42450.1685158072</c:v>
                </c:pt>
                <c:pt idx="7028">
                  <c:v>42450.168573693103</c:v>
                </c:pt>
                <c:pt idx="7029">
                  <c:v>42450.1686315607</c:v>
                </c:pt>
                <c:pt idx="7030">
                  <c:v>42450.168689443097</c:v>
                </c:pt>
                <c:pt idx="7031">
                  <c:v>42450.168747316697</c:v>
                </c:pt>
                <c:pt idx="7032">
                  <c:v>42450.1688051979</c:v>
                </c:pt>
                <c:pt idx="7033">
                  <c:v>42450.168863060302</c:v>
                </c:pt>
                <c:pt idx="7034">
                  <c:v>42450.1689209299</c:v>
                </c:pt>
                <c:pt idx="7035">
                  <c:v>42450.168978800699</c:v>
                </c:pt>
                <c:pt idx="7036">
                  <c:v>42450.169036679101</c:v>
                </c:pt>
                <c:pt idx="7037">
                  <c:v>42450.169094543096</c:v>
                </c:pt>
                <c:pt idx="7038">
                  <c:v>42450.1691524208</c:v>
                </c:pt>
                <c:pt idx="7039">
                  <c:v>42450.169210304499</c:v>
                </c:pt>
                <c:pt idx="7040">
                  <c:v>42450.169268186102</c:v>
                </c:pt>
                <c:pt idx="7041">
                  <c:v>42450.169326047901</c:v>
                </c:pt>
                <c:pt idx="7042">
                  <c:v>42450.169383936503</c:v>
                </c:pt>
                <c:pt idx="7043">
                  <c:v>42450.169441809303</c:v>
                </c:pt>
                <c:pt idx="7044">
                  <c:v>42450.169499673699</c:v>
                </c:pt>
                <c:pt idx="7045">
                  <c:v>42450.169557554698</c:v>
                </c:pt>
                <c:pt idx="7046">
                  <c:v>42450.169615420797</c:v>
                </c:pt>
                <c:pt idx="7047">
                  <c:v>42450.169673303797</c:v>
                </c:pt>
                <c:pt idx="7048">
                  <c:v>42450.169731182097</c:v>
                </c:pt>
                <c:pt idx="7049">
                  <c:v>42450.169789061198</c:v>
                </c:pt>
                <c:pt idx="7050">
                  <c:v>42450.169846925899</c:v>
                </c:pt>
                <c:pt idx="7051">
                  <c:v>42450.169904810798</c:v>
                </c:pt>
                <c:pt idx="7052">
                  <c:v>42450.169962679298</c:v>
                </c:pt>
                <c:pt idx="7053">
                  <c:v>42450.170020564401</c:v>
                </c:pt>
                <c:pt idx="7054">
                  <c:v>42450.170078451803</c:v>
                </c:pt>
                <c:pt idx="7055">
                  <c:v>42450.170136315901</c:v>
                </c:pt>
                <c:pt idx="7056">
                  <c:v>42450.170194202103</c:v>
                </c:pt>
                <c:pt idx="7057">
                  <c:v>42450.170252068601</c:v>
                </c:pt>
                <c:pt idx="7058">
                  <c:v>42450.170309950001</c:v>
                </c:pt>
                <c:pt idx="7059">
                  <c:v>42450.170367834296</c:v>
                </c:pt>
                <c:pt idx="7060">
                  <c:v>42450.170425714903</c:v>
                </c:pt>
                <c:pt idx="7061">
                  <c:v>42450.170483580601</c:v>
                </c:pt>
                <c:pt idx="7062">
                  <c:v>42450.170541452499</c:v>
                </c:pt>
                <c:pt idx="7063">
                  <c:v>42450.170599335499</c:v>
                </c:pt>
                <c:pt idx="7064">
                  <c:v>42450.170657210503</c:v>
                </c:pt>
                <c:pt idx="7065">
                  <c:v>42450.170715078697</c:v>
                </c:pt>
                <c:pt idx="7066">
                  <c:v>42450.170772951104</c:v>
                </c:pt>
                <c:pt idx="7067">
                  <c:v>42450.170830815601</c:v>
                </c:pt>
                <c:pt idx="7068">
                  <c:v>42450.170888694804</c:v>
                </c:pt>
                <c:pt idx="7069">
                  <c:v>42450.170946557198</c:v>
                </c:pt>
                <c:pt idx="7070">
                  <c:v>42450.1710044254</c:v>
                </c:pt>
                <c:pt idx="7071">
                  <c:v>42450.171062314199</c:v>
                </c:pt>
                <c:pt idx="7072">
                  <c:v>42450.171120179199</c:v>
                </c:pt>
                <c:pt idx="7073">
                  <c:v>42450.171178070697</c:v>
                </c:pt>
                <c:pt idx="7074">
                  <c:v>42450.171235932103</c:v>
                </c:pt>
                <c:pt idx="7075">
                  <c:v>42450.171293810803</c:v>
                </c:pt>
                <c:pt idx="7076">
                  <c:v>42450.171351676399</c:v>
                </c:pt>
                <c:pt idx="7077">
                  <c:v>42450.171409559502</c:v>
                </c:pt>
                <c:pt idx="7078">
                  <c:v>42450.1714674248</c:v>
                </c:pt>
                <c:pt idx="7079">
                  <c:v>42450.171525295402</c:v>
                </c:pt>
                <c:pt idx="7080">
                  <c:v>42450.171583180199</c:v>
                </c:pt>
                <c:pt idx="7081">
                  <c:v>42450.171641063302</c:v>
                </c:pt>
                <c:pt idx="7082">
                  <c:v>42450.1716989458</c:v>
                </c:pt>
                <c:pt idx="7083">
                  <c:v>42450.171756818898</c:v>
                </c:pt>
                <c:pt idx="7084">
                  <c:v>42450.171814679998</c:v>
                </c:pt>
                <c:pt idx="7085">
                  <c:v>42450.171872552797</c:v>
                </c:pt>
                <c:pt idx="7086">
                  <c:v>42450.171930439501</c:v>
                </c:pt>
                <c:pt idx="7087">
                  <c:v>42450.171988323003</c:v>
                </c:pt>
                <c:pt idx="7088">
                  <c:v>42450.1720462054</c:v>
                </c:pt>
                <c:pt idx="7089">
                  <c:v>42450.172104069301</c:v>
                </c:pt>
                <c:pt idx="7090">
                  <c:v>42450.172123636497</c:v>
                </c:pt>
                <c:pt idx="7091">
                  <c:v>42450.172181508999</c:v>
                </c:pt>
                <c:pt idx="7092">
                  <c:v>42450.172239385698</c:v>
                </c:pt>
                <c:pt idx="7093">
                  <c:v>42450.172297255602</c:v>
                </c:pt>
                <c:pt idx="7094">
                  <c:v>42450.172355137896</c:v>
                </c:pt>
                <c:pt idx="7095">
                  <c:v>42450.172413005101</c:v>
                </c:pt>
                <c:pt idx="7096">
                  <c:v>42450.1724708771</c:v>
                </c:pt>
                <c:pt idx="7097">
                  <c:v>42450.172528747797</c:v>
                </c:pt>
                <c:pt idx="7098">
                  <c:v>42450.172586630601</c:v>
                </c:pt>
                <c:pt idx="7099">
                  <c:v>42450.172644494101</c:v>
                </c:pt>
                <c:pt idx="7100">
                  <c:v>42450.172702380798</c:v>
                </c:pt>
                <c:pt idx="7101">
                  <c:v>42450.172760253197</c:v>
                </c:pt>
                <c:pt idx="7102">
                  <c:v>42450.172818136802</c:v>
                </c:pt>
                <c:pt idx="7103">
                  <c:v>42450.172876000397</c:v>
                </c:pt>
                <c:pt idx="7104">
                  <c:v>42450.172933869697</c:v>
                </c:pt>
                <c:pt idx="7105">
                  <c:v>42450.172991753498</c:v>
                </c:pt>
                <c:pt idx="7106">
                  <c:v>42450.173049629797</c:v>
                </c:pt>
                <c:pt idx="7107">
                  <c:v>42450.1731075102</c:v>
                </c:pt>
                <c:pt idx="7108">
                  <c:v>42450.173165377397</c:v>
                </c:pt>
                <c:pt idx="7109">
                  <c:v>42450.1732232625</c:v>
                </c:pt>
                <c:pt idx="7110">
                  <c:v>42450.173281128598</c:v>
                </c:pt>
                <c:pt idx="7111">
                  <c:v>42450.1733390175</c:v>
                </c:pt>
                <c:pt idx="7112">
                  <c:v>42450.1733968837</c:v>
                </c:pt>
                <c:pt idx="7113">
                  <c:v>42450.173454767501</c:v>
                </c:pt>
                <c:pt idx="7114">
                  <c:v>42450.173512629102</c:v>
                </c:pt>
                <c:pt idx="7115">
                  <c:v>42450.173570501502</c:v>
                </c:pt>
                <c:pt idx="7116">
                  <c:v>42450.173628388999</c:v>
                </c:pt>
                <c:pt idx="7117">
                  <c:v>42450.173686274502</c:v>
                </c:pt>
                <c:pt idx="7118">
                  <c:v>42450.173744136198</c:v>
                </c:pt>
                <c:pt idx="7119">
                  <c:v>42450.1738020095</c:v>
                </c:pt>
                <c:pt idx="7120">
                  <c:v>42450.173859876297</c:v>
                </c:pt>
                <c:pt idx="7121">
                  <c:v>42450.173917764099</c:v>
                </c:pt>
                <c:pt idx="7122">
                  <c:v>42450.1739756323</c:v>
                </c:pt>
                <c:pt idx="7123">
                  <c:v>42450.1740334969</c:v>
                </c:pt>
                <c:pt idx="7124">
                  <c:v>42450.174091368797</c:v>
                </c:pt>
                <c:pt idx="7125">
                  <c:v>42450.174149257698</c:v>
                </c:pt>
                <c:pt idx="7126">
                  <c:v>42450.174207138698</c:v>
                </c:pt>
                <c:pt idx="7127">
                  <c:v>42450.174265019501</c:v>
                </c:pt>
                <c:pt idx="7128">
                  <c:v>42450.174322888699</c:v>
                </c:pt>
                <c:pt idx="7129">
                  <c:v>42450.174380771503</c:v>
                </c:pt>
                <c:pt idx="7130">
                  <c:v>42450.174438642003</c:v>
                </c:pt>
                <c:pt idx="7131">
                  <c:v>42450.174496525098</c:v>
                </c:pt>
                <c:pt idx="7132">
                  <c:v>42450.1745543906</c:v>
                </c:pt>
                <c:pt idx="7133">
                  <c:v>42450.174612278701</c:v>
                </c:pt>
                <c:pt idx="7134">
                  <c:v>42450.174670146502</c:v>
                </c:pt>
                <c:pt idx="7135">
                  <c:v>42450.174728015598</c:v>
                </c:pt>
                <c:pt idx="7136">
                  <c:v>42450.174785884898</c:v>
                </c:pt>
                <c:pt idx="7137">
                  <c:v>42450.174843754903</c:v>
                </c:pt>
                <c:pt idx="7138">
                  <c:v>42450.174901628598</c:v>
                </c:pt>
                <c:pt idx="7139">
                  <c:v>42450.174959496297</c:v>
                </c:pt>
                <c:pt idx="7140">
                  <c:v>42450.175017372399</c:v>
                </c:pt>
                <c:pt idx="7141">
                  <c:v>42450.175075253901</c:v>
                </c:pt>
                <c:pt idx="7142">
                  <c:v>42450.175133137796</c:v>
                </c:pt>
                <c:pt idx="7143">
                  <c:v>42450.175191003596</c:v>
                </c:pt>
                <c:pt idx="7144">
                  <c:v>42450.175248869302</c:v>
                </c:pt>
                <c:pt idx="7145">
                  <c:v>42450.175306757999</c:v>
                </c:pt>
                <c:pt idx="7146">
                  <c:v>42450.175364627998</c:v>
                </c:pt>
                <c:pt idx="7147">
                  <c:v>42450.175422499997</c:v>
                </c:pt>
                <c:pt idx="7148">
                  <c:v>42450.175480371203</c:v>
                </c:pt>
                <c:pt idx="7149">
                  <c:v>42450.175538238698</c:v>
                </c:pt>
                <c:pt idx="7150">
                  <c:v>42450.175596122703</c:v>
                </c:pt>
                <c:pt idx="7151">
                  <c:v>42450.175653984901</c:v>
                </c:pt>
                <c:pt idx="7152">
                  <c:v>42450.175711860204</c:v>
                </c:pt>
                <c:pt idx="7153">
                  <c:v>42450.175769732901</c:v>
                </c:pt>
                <c:pt idx="7154">
                  <c:v>42450.175827595704</c:v>
                </c:pt>
                <c:pt idx="7155">
                  <c:v>42450.175885474397</c:v>
                </c:pt>
                <c:pt idx="7156">
                  <c:v>42450.1759433564</c:v>
                </c:pt>
                <c:pt idx="7157">
                  <c:v>42450.176001225002</c:v>
                </c:pt>
                <c:pt idx="7158">
                  <c:v>42450.176059096499</c:v>
                </c:pt>
                <c:pt idx="7159">
                  <c:v>42450.176116959003</c:v>
                </c:pt>
                <c:pt idx="7160">
                  <c:v>42450.176174833097</c:v>
                </c:pt>
                <c:pt idx="7161">
                  <c:v>42450.176232699698</c:v>
                </c:pt>
                <c:pt idx="7162">
                  <c:v>42450.176290575801</c:v>
                </c:pt>
                <c:pt idx="7163">
                  <c:v>42450.1763484478</c:v>
                </c:pt>
                <c:pt idx="7164">
                  <c:v>42450.176406312698</c:v>
                </c:pt>
                <c:pt idx="7165">
                  <c:v>42450.176464186399</c:v>
                </c:pt>
                <c:pt idx="7166">
                  <c:v>42450.1765220585</c:v>
                </c:pt>
                <c:pt idx="7167">
                  <c:v>42450.176579929597</c:v>
                </c:pt>
                <c:pt idx="7168">
                  <c:v>42450.176637813704</c:v>
                </c:pt>
                <c:pt idx="7169">
                  <c:v>42450.176695680297</c:v>
                </c:pt>
                <c:pt idx="7170">
                  <c:v>42450.176753562999</c:v>
                </c:pt>
                <c:pt idx="7171">
                  <c:v>42450.176811428901</c:v>
                </c:pt>
                <c:pt idx="7172">
                  <c:v>42450.1768693185</c:v>
                </c:pt>
                <c:pt idx="7173">
                  <c:v>42450.1769271796</c:v>
                </c:pt>
                <c:pt idx="7174">
                  <c:v>42450.1769850684</c:v>
                </c:pt>
                <c:pt idx="7175">
                  <c:v>42450.177042933799</c:v>
                </c:pt>
                <c:pt idx="7176">
                  <c:v>42450.177100806301</c:v>
                </c:pt>
                <c:pt idx="7177">
                  <c:v>42450.177158674</c:v>
                </c:pt>
                <c:pt idx="7178">
                  <c:v>42450.177216547097</c:v>
                </c:pt>
                <c:pt idx="7179">
                  <c:v>42450.177274429698</c:v>
                </c:pt>
                <c:pt idx="7180">
                  <c:v>42450.177332314001</c:v>
                </c:pt>
                <c:pt idx="7181">
                  <c:v>42450.1773901833</c:v>
                </c:pt>
                <c:pt idx="7182">
                  <c:v>42450.177448066403</c:v>
                </c:pt>
                <c:pt idx="7183">
                  <c:v>42450.177505936503</c:v>
                </c:pt>
                <c:pt idx="7184">
                  <c:v>42450.177563797799</c:v>
                </c:pt>
                <c:pt idx="7185">
                  <c:v>42450.177621683702</c:v>
                </c:pt>
                <c:pt idx="7186">
                  <c:v>42450.177679551402</c:v>
                </c:pt>
                <c:pt idx="7187">
                  <c:v>42450.177737438702</c:v>
                </c:pt>
                <c:pt idx="7188">
                  <c:v>42450.177795313502</c:v>
                </c:pt>
                <c:pt idx="7189">
                  <c:v>42450.177853193301</c:v>
                </c:pt>
                <c:pt idx="7190">
                  <c:v>42450.1779110559</c:v>
                </c:pt>
                <c:pt idx="7191">
                  <c:v>42450.177968943797</c:v>
                </c:pt>
                <c:pt idx="7192">
                  <c:v>42450.178026818503</c:v>
                </c:pt>
                <c:pt idx="7193">
                  <c:v>42450.178084698397</c:v>
                </c:pt>
                <c:pt idx="7194">
                  <c:v>42450.178142582503</c:v>
                </c:pt>
                <c:pt idx="7195">
                  <c:v>42450.178200448201</c:v>
                </c:pt>
                <c:pt idx="7196">
                  <c:v>42450.178258314598</c:v>
                </c:pt>
                <c:pt idx="7197">
                  <c:v>42450.1783161852</c:v>
                </c:pt>
                <c:pt idx="7198">
                  <c:v>42450.178374072202</c:v>
                </c:pt>
                <c:pt idx="7199">
                  <c:v>42450.1784319367</c:v>
                </c:pt>
                <c:pt idx="7200">
                  <c:v>42450.178489808197</c:v>
                </c:pt>
                <c:pt idx="7201">
                  <c:v>42450.178547680203</c:v>
                </c:pt>
                <c:pt idx="7202">
                  <c:v>42450.178605565903</c:v>
                </c:pt>
                <c:pt idx="7203">
                  <c:v>42450.178663430903</c:v>
                </c:pt>
                <c:pt idx="7204">
                  <c:v>42450.178721319098</c:v>
                </c:pt>
                <c:pt idx="7205">
                  <c:v>42450.178779186703</c:v>
                </c:pt>
                <c:pt idx="7206">
                  <c:v>42450.178837072002</c:v>
                </c:pt>
                <c:pt idx="7207">
                  <c:v>42450.178894942197</c:v>
                </c:pt>
                <c:pt idx="7208">
                  <c:v>42450.178952825299</c:v>
                </c:pt>
                <c:pt idx="7209">
                  <c:v>42450.179010693602</c:v>
                </c:pt>
                <c:pt idx="7210">
                  <c:v>42450.179068563601</c:v>
                </c:pt>
                <c:pt idx="7211">
                  <c:v>42450.179126447001</c:v>
                </c:pt>
                <c:pt idx="7212">
                  <c:v>42450.179184327098</c:v>
                </c:pt>
                <c:pt idx="7213">
                  <c:v>42450.179242191902</c:v>
                </c:pt>
                <c:pt idx="7214">
                  <c:v>42450.179300078402</c:v>
                </c:pt>
                <c:pt idx="7215">
                  <c:v>42450.179357941903</c:v>
                </c:pt>
                <c:pt idx="7216">
                  <c:v>42450.179415820101</c:v>
                </c:pt>
                <c:pt idx="7217">
                  <c:v>42450.179473698903</c:v>
                </c:pt>
                <c:pt idx="7218">
                  <c:v>42450.1795315829</c:v>
                </c:pt>
                <c:pt idx="7219">
                  <c:v>42450.179589448497</c:v>
                </c:pt>
                <c:pt idx="7220">
                  <c:v>42450.179647331897</c:v>
                </c:pt>
                <c:pt idx="7221">
                  <c:v>42450.179705201001</c:v>
                </c:pt>
                <c:pt idx="7222">
                  <c:v>42450.1797630851</c:v>
                </c:pt>
                <c:pt idx="7223">
                  <c:v>42450.179820971302</c:v>
                </c:pt>
                <c:pt idx="7224">
                  <c:v>42450.179878854498</c:v>
                </c:pt>
                <c:pt idx="7225">
                  <c:v>42450.179936736902</c:v>
                </c:pt>
                <c:pt idx="7226">
                  <c:v>42450.179994601698</c:v>
                </c:pt>
                <c:pt idx="7227">
                  <c:v>42450.180052472198</c:v>
                </c:pt>
                <c:pt idx="7228">
                  <c:v>42450.180110338602</c:v>
                </c:pt>
                <c:pt idx="7229">
                  <c:v>42450.180168223502</c:v>
                </c:pt>
                <c:pt idx="7230">
                  <c:v>42450.180226092198</c:v>
                </c:pt>
                <c:pt idx="7231">
                  <c:v>42450.1802839804</c:v>
                </c:pt>
                <c:pt idx="7232">
                  <c:v>42450.180341849999</c:v>
                </c:pt>
                <c:pt idx="7233">
                  <c:v>42450.180399714998</c:v>
                </c:pt>
                <c:pt idx="7234">
                  <c:v>42450.1804576051</c:v>
                </c:pt>
                <c:pt idx="7235">
                  <c:v>42450.180515485401</c:v>
                </c:pt>
                <c:pt idx="7236">
                  <c:v>42450.180573359699</c:v>
                </c:pt>
                <c:pt idx="7237">
                  <c:v>42450.180631231</c:v>
                </c:pt>
                <c:pt idx="7238">
                  <c:v>42450.180689110603</c:v>
                </c:pt>
                <c:pt idx="7239">
                  <c:v>42450.180746980797</c:v>
                </c:pt>
                <c:pt idx="7240">
                  <c:v>42450.1808048522</c:v>
                </c:pt>
                <c:pt idx="7241">
                  <c:v>42450.180862737798</c:v>
                </c:pt>
                <c:pt idx="7242">
                  <c:v>42450.180920624698</c:v>
                </c:pt>
                <c:pt idx="7243">
                  <c:v>42450.180978493001</c:v>
                </c:pt>
                <c:pt idx="7244">
                  <c:v>42450.181036358998</c:v>
                </c:pt>
                <c:pt idx="7245">
                  <c:v>42450.181094246902</c:v>
                </c:pt>
                <c:pt idx="7246">
                  <c:v>42450.181152115299</c:v>
                </c:pt>
                <c:pt idx="7247">
                  <c:v>42450.181209979797</c:v>
                </c:pt>
                <c:pt idx="7248">
                  <c:v>42450.1812678715</c:v>
                </c:pt>
                <c:pt idx="7249">
                  <c:v>42450.1813257373</c:v>
                </c:pt>
                <c:pt idx="7250">
                  <c:v>42450.181383603602</c:v>
                </c:pt>
                <c:pt idx="7251">
                  <c:v>42450.181441472203</c:v>
                </c:pt>
                <c:pt idx="7252">
                  <c:v>42450.181499352002</c:v>
                </c:pt>
                <c:pt idx="7253">
                  <c:v>42450.181557223201</c:v>
                </c:pt>
                <c:pt idx="7254">
                  <c:v>42450.181615084497</c:v>
                </c:pt>
                <c:pt idx="7255">
                  <c:v>42450.181672974701</c:v>
                </c:pt>
                <c:pt idx="7256">
                  <c:v>42450.181730841803</c:v>
                </c:pt>
                <c:pt idx="7257">
                  <c:v>42450.181788710302</c:v>
                </c:pt>
                <c:pt idx="7258">
                  <c:v>42450.181846593303</c:v>
                </c:pt>
                <c:pt idx="7259">
                  <c:v>42450.1819044605</c:v>
                </c:pt>
                <c:pt idx="7260">
                  <c:v>42450.181962347699</c:v>
                </c:pt>
                <c:pt idx="7261">
                  <c:v>42450.182020214103</c:v>
                </c:pt>
                <c:pt idx="7262">
                  <c:v>42450.182078101803</c:v>
                </c:pt>
                <c:pt idx="7263">
                  <c:v>42450.182135964897</c:v>
                </c:pt>
                <c:pt idx="7264">
                  <c:v>42450.182193834597</c:v>
                </c:pt>
                <c:pt idx="7265">
                  <c:v>42450.182251723199</c:v>
                </c:pt>
                <c:pt idx="7266">
                  <c:v>42450.182309587603</c:v>
                </c:pt>
                <c:pt idx="7267">
                  <c:v>42450.182367475601</c:v>
                </c:pt>
                <c:pt idx="7268">
                  <c:v>42450.182425342398</c:v>
                </c:pt>
                <c:pt idx="7269">
                  <c:v>42450.182483224104</c:v>
                </c:pt>
                <c:pt idx="7270">
                  <c:v>42450.182541109702</c:v>
                </c:pt>
                <c:pt idx="7271">
                  <c:v>42450.182598973603</c:v>
                </c:pt>
                <c:pt idx="7272">
                  <c:v>42450.182656849604</c:v>
                </c:pt>
                <c:pt idx="7273">
                  <c:v>42450.182714732902</c:v>
                </c:pt>
                <c:pt idx="7274">
                  <c:v>42450.182772599903</c:v>
                </c:pt>
                <c:pt idx="7275">
                  <c:v>42450.182830465201</c:v>
                </c:pt>
                <c:pt idx="7276">
                  <c:v>42450.182888357303</c:v>
                </c:pt>
                <c:pt idx="7277">
                  <c:v>42450.182946219902</c:v>
                </c:pt>
                <c:pt idx="7278">
                  <c:v>42450.1830041086</c:v>
                </c:pt>
                <c:pt idx="7279">
                  <c:v>42450.183061973999</c:v>
                </c:pt>
                <c:pt idx="7280">
                  <c:v>42450.183119857102</c:v>
                </c:pt>
                <c:pt idx="7281">
                  <c:v>42450.1831777224</c:v>
                </c:pt>
                <c:pt idx="7282">
                  <c:v>42450.183235599703</c:v>
                </c:pt>
                <c:pt idx="7283">
                  <c:v>42450.183293481299</c:v>
                </c:pt>
                <c:pt idx="7284">
                  <c:v>42450.183351366402</c:v>
                </c:pt>
                <c:pt idx="7285">
                  <c:v>42450.183409230202</c:v>
                </c:pt>
                <c:pt idx="7286">
                  <c:v>42450.183467119197</c:v>
                </c:pt>
                <c:pt idx="7287">
                  <c:v>42450.183524979097</c:v>
                </c:pt>
                <c:pt idx="7288">
                  <c:v>42450.183582869198</c:v>
                </c:pt>
                <c:pt idx="7289">
                  <c:v>42450.183640735297</c:v>
                </c:pt>
                <c:pt idx="7290">
                  <c:v>42450.183698604502</c:v>
                </c:pt>
                <c:pt idx="7291">
                  <c:v>42450.183756492697</c:v>
                </c:pt>
                <c:pt idx="7292">
                  <c:v>42450.183814355201</c:v>
                </c:pt>
                <c:pt idx="7293">
                  <c:v>42450.183872236601</c:v>
                </c:pt>
                <c:pt idx="7294">
                  <c:v>42450.183930106803</c:v>
                </c:pt>
                <c:pt idx="7295">
                  <c:v>42450.183987980301</c:v>
                </c:pt>
                <c:pt idx="7296">
                  <c:v>42450.184045863898</c:v>
                </c:pt>
                <c:pt idx="7297">
                  <c:v>42450.1841037466</c:v>
                </c:pt>
                <c:pt idx="7298">
                  <c:v>42450.184161629397</c:v>
                </c:pt>
                <c:pt idx="7299">
                  <c:v>42450.184219494899</c:v>
                </c:pt>
                <c:pt idx="7300">
                  <c:v>42450.184277383101</c:v>
                </c:pt>
                <c:pt idx="7301">
                  <c:v>42450.184335248799</c:v>
                </c:pt>
                <c:pt idx="7302">
                  <c:v>42450.184393134601</c:v>
                </c:pt>
                <c:pt idx="7303">
                  <c:v>42450.184450999302</c:v>
                </c:pt>
                <c:pt idx="7304">
                  <c:v>42450.184508890001</c:v>
                </c:pt>
                <c:pt idx="7305">
                  <c:v>42450.184566753502</c:v>
                </c:pt>
                <c:pt idx="7306">
                  <c:v>42450.184624638903</c:v>
                </c:pt>
                <c:pt idx="7307">
                  <c:v>42450.184682509003</c:v>
                </c:pt>
                <c:pt idx="7308">
                  <c:v>42450.184740377699</c:v>
                </c:pt>
                <c:pt idx="7309">
                  <c:v>42450.184798247101</c:v>
                </c:pt>
                <c:pt idx="7310">
                  <c:v>42450.184856133499</c:v>
                </c:pt>
                <c:pt idx="7311">
                  <c:v>42450.184913998302</c:v>
                </c:pt>
                <c:pt idx="7312">
                  <c:v>42450.184971886498</c:v>
                </c:pt>
                <c:pt idx="7313">
                  <c:v>42450.185029762499</c:v>
                </c:pt>
                <c:pt idx="7314">
                  <c:v>42450.185087633101</c:v>
                </c:pt>
                <c:pt idx="7315">
                  <c:v>42450.185145501098</c:v>
                </c:pt>
                <c:pt idx="7316">
                  <c:v>42450.185203392699</c:v>
                </c:pt>
                <c:pt idx="7317">
                  <c:v>42450.185261279701</c:v>
                </c:pt>
                <c:pt idx="7318">
                  <c:v>42450.185319147</c:v>
                </c:pt>
                <c:pt idx="7319">
                  <c:v>42450.1853770218</c:v>
                </c:pt>
                <c:pt idx="7320">
                  <c:v>42450.185434905099</c:v>
                </c:pt>
                <c:pt idx="7321">
                  <c:v>42450.185492769197</c:v>
                </c:pt>
                <c:pt idx="7322">
                  <c:v>42450.185550645998</c:v>
                </c:pt>
                <c:pt idx="7323">
                  <c:v>42450.1856085291</c:v>
                </c:pt>
                <c:pt idx="7324">
                  <c:v>42450.185666397498</c:v>
                </c:pt>
                <c:pt idx="7325">
                  <c:v>42450.185724262701</c:v>
                </c:pt>
                <c:pt idx="7326">
                  <c:v>42450.185782153101</c:v>
                </c:pt>
                <c:pt idx="7327">
                  <c:v>42450.1858400286</c:v>
                </c:pt>
                <c:pt idx="7328">
                  <c:v>42450.185897916999</c:v>
                </c:pt>
                <c:pt idx="7329">
                  <c:v>42450.185955798101</c:v>
                </c:pt>
                <c:pt idx="7330">
                  <c:v>42450.1860136795</c:v>
                </c:pt>
                <c:pt idx="7331">
                  <c:v>42450.186071548902</c:v>
                </c:pt>
                <c:pt idx="7332">
                  <c:v>42450.186129411799</c:v>
                </c:pt>
                <c:pt idx="7333">
                  <c:v>42450.186187298801</c:v>
                </c:pt>
                <c:pt idx="7334">
                  <c:v>42450.186245165198</c:v>
                </c:pt>
                <c:pt idx="7335">
                  <c:v>42450.186303037102</c:v>
                </c:pt>
                <c:pt idx="7336">
                  <c:v>42450.1863609184</c:v>
                </c:pt>
                <c:pt idx="7337">
                  <c:v>42450.186418787896</c:v>
                </c:pt>
                <c:pt idx="7338">
                  <c:v>42450.186476669798</c:v>
                </c:pt>
                <c:pt idx="7339">
                  <c:v>42450.1865345447</c:v>
                </c:pt>
                <c:pt idx="7340">
                  <c:v>42450.186592410697</c:v>
                </c:pt>
                <c:pt idx="7341">
                  <c:v>42450.186650282703</c:v>
                </c:pt>
                <c:pt idx="7342">
                  <c:v>42450.186708172398</c:v>
                </c:pt>
                <c:pt idx="7343">
                  <c:v>42450.186766050501</c:v>
                </c:pt>
                <c:pt idx="7344">
                  <c:v>42450.186823935597</c:v>
                </c:pt>
                <c:pt idx="7345">
                  <c:v>42450.186881818299</c:v>
                </c:pt>
                <c:pt idx="7346">
                  <c:v>42450.186939683597</c:v>
                </c:pt>
                <c:pt idx="7347">
                  <c:v>42450.186997557401</c:v>
                </c:pt>
                <c:pt idx="7348">
                  <c:v>42450.187055428003</c:v>
                </c:pt>
                <c:pt idx="7349">
                  <c:v>42450.1871132948</c:v>
                </c:pt>
                <c:pt idx="7350">
                  <c:v>42450.187171166202</c:v>
                </c:pt>
                <c:pt idx="7351">
                  <c:v>42450.1872290307</c:v>
                </c:pt>
                <c:pt idx="7352">
                  <c:v>42450.187286899803</c:v>
                </c:pt>
                <c:pt idx="7353">
                  <c:v>42450.187344771199</c:v>
                </c:pt>
                <c:pt idx="7354">
                  <c:v>42450.187402662203</c:v>
                </c:pt>
                <c:pt idx="7355">
                  <c:v>42450.187460543202</c:v>
                </c:pt>
                <c:pt idx="7356">
                  <c:v>42450.187518414299</c:v>
                </c:pt>
                <c:pt idx="7357">
                  <c:v>42450.187576275501</c:v>
                </c:pt>
                <c:pt idx="7358">
                  <c:v>42450.187634154398</c:v>
                </c:pt>
                <c:pt idx="7359">
                  <c:v>42450.187692037704</c:v>
                </c:pt>
                <c:pt idx="7360">
                  <c:v>42450.187749919103</c:v>
                </c:pt>
                <c:pt idx="7361">
                  <c:v>42450.187807800001</c:v>
                </c:pt>
                <c:pt idx="7362">
                  <c:v>42450.187865666798</c:v>
                </c:pt>
                <c:pt idx="7363">
                  <c:v>42450.187923538797</c:v>
                </c:pt>
                <c:pt idx="7364">
                  <c:v>42450.187981422503</c:v>
                </c:pt>
                <c:pt idx="7365">
                  <c:v>42450.188039291999</c:v>
                </c:pt>
                <c:pt idx="7366">
                  <c:v>42450.188097161001</c:v>
                </c:pt>
                <c:pt idx="7367">
                  <c:v>42450.188155031501</c:v>
                </c:pt>
                <c:pt idx="7368">
                  <c:v>42450.188212901303</c:v>
                </c:pt>
                <c:pt idx="7369">
                  <c:v>42450.188270786697</c:v>
                </c:pt>
                <c:pt idx="7370">
                  <c:v>42450.188328654098</c:v>
                </c:pt>
                <c:pt idx="7371">
                  <c:v>42450.188386518399</c:v>
                </c:pt>
                <c:pt idx="7372">
                  <c:v>42450.188444388499</c:v>
                </c:pt>
                <c:pt idx="7373">
                  <c:v>42450.188502279103</c:v>
                </c:pt>
                <c:pt idx="7374">
                  <c:v>42450.188560140501</c:v>
                </c:pt>
                <c:pt idx="7375">
                  <c:v>42450.1886180281</c:v>
                </c:pt>
                <c:pt idx="7376">
                  <c:v>42450.188675908998</c:v>
                </c:pt>
                <c:pt idx="7377">
                  <c:v>42450.1887337882</c:v>
                </c:pt>
                <c:pt idx="7378">
                  <c:v>42450.188791677698</c:v>
                </c:pt>
                <c:pt idx="7379">
                  <c:v>42450.188849546103</c:v>
                </c:pt>
                <c:pt idx="7380">
                  <c:v>42450.188907416101</c:v>
                </c:pt>
                <c:pt idx="7381">
                  <c:v>42450.188965299698</c:v>
                </c:pt>
                <c:pt idx="7382">
                  <c:v>42450.189023184103</c:v>
                </c:pt>
                <c:pt idx="7383">
                  <c:v>42450.1890810443</c:v>
                </c:pt>
                <c:pt idx="7384">
                  <c:v>42450.189138934002</c:v>
                </c:pt>
                <c:pt idx="7385">
                  <c:v>42450.189196818101</c:v>
                </c:pt>
                <c:pt idx="7386">
                  <c:v>42450.189254691802</c:v>
                </c:pt>
                <c:pt idx="7387">
                  <c:v>42450.189312579998</c:v>
                </c:pt>
                <c:pt idx="7388">
                  <c:v>42450.189370447602</c:v>
                </c:pt>
                <c:pt idx="7389">
                  <c:v>42450.189428312202</c:v>
                </c:pt>
                <c:pt idx="7390">
                  <c:v>42450.189486189302</c:v>
                </c:pt>
                <c:pt idx="7391">
                  <c:v>42450.189544057699</c:v>
                </c:pt>
                <c:pt idx="7392">
                  <c:v>42450.189601927799</c:v>
                </c:pt>
                <c:pt idx="7393">
                  <c:v>42450.1896597944</c:v>
                </c:pt>
                <c:pt idx="7394">
                  <c:v>42450.189717664303</c:v>
                </c:pt>
                <c:pt idx="7395">
                  <c:v>42450.189775539897</c:v>
                </c:pt>
                <c:pt idx="7396">
                  <c:v>42450.189833426601</c:v>
                </c:pt>
                <c:pt idx="7397">
                  <c:v>42450.189891286398</c:v>
                </c:pt>
                <c:pt idx="7398">
                  <c:v>42450.189949179301</c:v>
                </c:pt>
                <c:pt idx="7399">
                  <c:v>42450.1900070388</c:v>
                </c:pt>
                <c:pt idx="7400">
                  <c:v>42450.190064910697</c:v>
                </c:pt>
                <c:pt idx="7401">
                  <c:v>42450.190122793698</c:v>
                </c:pt>
                <c:pt idx="7402">
                  <c:v>42450.190180684098</c:v>
                </c:pt>
                <c:pt idx="7403">
                  <c:v>42450.190238552503</c:v>
                </c:pt>
                <c:pt idx="7404">
                  <c:v>42450.1902964318</c:v>
                </c:pt>
                <c:pt idx="7405">
                  <c:v>42450.190354316699</c:v>
                </c:pt>
                <c:pt idx="7406">
                  <c:v>42450.1904121806</c:v>
                </c:pt>
                <c:pt idx="7407">
                  <c:v>42450.190470070796</c:v>
                </c:pt>
                <c:pt idx="7408">
                  <c:v>42450.190527935702</c:v>
                </c:pt>
                <c:pt idx="7409">
                  <c:v>42450.190585821001</c:v>
                </c:pt>
                <c:pt idx="7410">
                  <c:v>42450.190643683098</c:v>
                </c:pt>
                <c:pt idx="7411">
                  <c:v>42450.190701554202</c:v>
                </c:pt>
                <c:pt idx="7412">
                  <c:v>42450.190759433099</c:v>
                </c:pt>
                <c:pt idx="7413">
                  <c:v>42450.190817297203</c:v>
                </c:pt>
                <c:pt idx="7414">
                  <c:v>42450.190875166998</c:v>
                </c:pt>
                <c:pt idx="7415">
                  <c:v>42450.190933052603</c:v>
                </c:pt>
                <c:pt idx="7416">
                  <c:v>42450.190990933799</c:v>
                </c:pt>
                <c:pt idx="7417">
                  <c:v>42450.191048818597</c:v>
                </c:pt>
                <c:pt idx="7418">
                  <c:v>42450.1911066803</c:v>
                </c:pt>
                <c:pt idx="7419">
                  <c:v>42450.191164552904</c:v>
                </c:pt>
                <c:pt idx="7420">
                  <c:v>42450.191222424299</c:v>
                </c:pt>
                <c:pt idx="7421">
                  <c:v>42450.191280311003</c:v>
                </c:pt>
                <c:pt idx="7422">
                  <c:v>42450.191338178804</c:v>
                </c:pt>
                <c:pt idx="7423">
                  <c:v>42450.191396043199</c:v>
                </c:pt>
                <c:pt idx="7424">
                  <c:v>42450.191453936299</c:v>
                </c:pt>
                <c:pt idx="7425">
                  <c:v>42450.191511801902</c:v>
                </c:pt>
                <c:pt idx="7426">
                  <c:v>42450.191569666204</c:v>
                </c:pt>
                <c:pt idx="7427">
                  <c:v>42450.191627540298</c:v>
                </c:pt>
                <c:pt idx="7428">
                  <c:v>42450.191685414298</c:v>
                </c:pt>
                <c:pt idx="7429">
                  <c:v>42450.191743281401</c:v>
                </c:pt>
                <c:pt idx="7430">
                  <c:v>42450.191801167603</c:v>
                </c:pt>
                <c:pt idx="7431">
                  <c:v>42450.191859048799</c:v>
                </c:pt>
                <c:pt idx="7432">
                  <c:v>42450.1919169209</c:v>
                </c:pt>
                <c:pt idx="7433">
                  <c:v>42450.191974781803</c:v>
                </c:pt>
                <c:pt idx="7434">
                  <c:v>42450.192032671199</c:v>
                </c:pt>
                <c:pt idx="7435">
                  <c:v>42450.192090541197</c:v>
                </c:pt>
                <c:pt idx="7436">
                  <c:v>42450.192148407899</c:v>
                </c:pt>
                <c:pt idx="7437">
                  <c:v>42450.192206275497</c:v>
                </c:pt>
                <c:pt idx="7438">
                  <c:v>42450.1922641528</c:v>
                </c:pt>
                <c:pt idx="7439">
                  <c:v>42450.1923220229</c:v>
                </c:pt>
                <c:pt idx="7440">
                  <c:v>42450.192379886699</c:v>
                </c:pt>
                <c:pt idx="7441">
                  <c:v>42450.192437762198</c:v>
                </c:pt>
                <c:pt idx="7442">
                  <c:v>42450.192495630101</c:v>
                </c:pt>
                <c:pt idx="7443">
                  <c:v>42450.192553505702</c:v>
                </c:pt>
                <c:pt idx="7444">
                  <c:v>42450.192611387902</c:v>
                </c:pt>
                <c:pt idx="7445">
                  <c:v>42450.192669259501</c:v>
                </c:pt>
                <c:pt idx="7446">
                  <c:v>42450.1927271315</c:v>
                </c:pt>
                <c:pt idx="7447">
                  <c:v>42450.1927850067</c:v>
                </c:pt>
                <c:pt idx="7448">
                  <c:v>42450.192842876502</c:v>
                </c:pt>
                <c:pt idx="7449">
                  <c:v>42450.192900762297</c:v>
                </c:pt>
                <c:pt idx="7450">
                  <c:v>42450.192958635103</c:v>
                </c:pt>
                <c:pt idx="7451">
                  <c:v>42450.193016499499</c:v>
                </c:pt>
                <c:pt idx="7452">
                  <c:v>42450.193074374001</c:v>
                </c:pt>
                <c:pt idx="7453">
                  <c:v>42450.193132257198</c:v>
                </c:pt>
                <c:pt idx="7454">
                  <c:v>42450.193190128499</c:v>
                </c:pt>
                <c:pt idx="7455">
                  <c:v>42450.1932480041</c:v>
                </c:pt>
                <c:pt idx="7456">
                  <c:v>42450.193305875699</c:v>
                </c:pt>
                <c:pt idx="7457">
                  <c:v>42450.193363740997</c:v>
                </c:pt>
                <c:pt idx="7458">
                  <c:v>42450.193421614204</c:v>
                </c:pt>
                <c:pt idx="7459">
                  <c:v>42450.193479500696</c:v>
                </c:pt>
                <c:pt idx="7460">
                  <c:v>42450.193537371</c:v>
                </c:pt>
                <c:pt idx="7461">
                  <c:v>42450.193595252698</c:v>
                </c:pt>
                <c:pt idx="7462">
                  <c:v>42450.193653122798</c:v>
                </c:pt>
                <c:pt idx="7463">
                  <c:v>42450.193711002597</c:v>
                </c:pt>
                <c:pt idx="7464">
                  <c:v>42450.193768884601</c:v>
                </c:pt>
                <c:pt idx="7465">
                  <c:v>42450.193826757699</c:v>
                </c:pt>
                <c:pt idx="7466">
                  <c:v>42450.193884621498</c:v>
                </c:pt>
                <c:pt idx="7467">
                  <c:v>42450.1939425124</c:v>
                </c:pt>
                <c:pt idx="7468">
                  <c:v>42450.194000371899</c:v>
                </c:pt>
                <c:pt idx="7469">
                  <c:v>42450.194058255001</c:v>
                </c:pt>
                <c:pt idx="7470">
                  <c:v>42450.194116144703</c:v>
                </c:pt>
                <c:pt idx="7471">
                  <c:v>42450.194174025797</c:v>
                </c:pt>
                <c:pt idx="7472">
                  <c:v>42450.194231908397</c:v>
                </c:pt>
                <c:pt idx="7473">
                  <c:v>42450.194289772298</c:v>
                </c:pt>
                <c:pt idx="7474">
                  <c:v>42450.1943476534</c:v>
                </c:pt>
                <c:pt idx="7475">
                  <c:v>42450.194405537302</c:v>
                </c:pt>
                <c:pt idx="7476">
                  <c:v>42450.194463404499</c:v>
                </c:pt>
                <c:pt idx="7477">
                  <c:v>42450.1945212832</c:v>
                </c:pt>
                <c:pt idx="7478">
                  <c:v>42450.194579162599</c:v>
                </c:pt>
                <c:pt idx="7479">
                  <c:v>42450.194637027402</c:v>
                </c:pt>
                <c:pt idx="7480">
                  <c:v>42450.1946948974</c:v>
                </c:pt>
                <c:pt idx="7481">
                  <c:v>42450.194752773597</c:v>
                </c:pt>
                <c:pt idx="7482">
                  <c:v>42450.194810645698</c:v>
                </c:pt>
                <c:pt idx="7483">
                  <c:v>42450.194868509003</c:v>
                </c:pt>
                <c:pt idx="7484">
                  <c:v>42450.194926387703</c:v>
                </c:pt>
                <c:pt idx="7485">
                  <c:v>42450.194984255802</c:v>
                </c:pt>
                <c:pt idx="7486">
                  <c:v>42450.1950421238</c:v>
                </c:pt>
                <c:pt idx="7487">
                  <c:v>42450.195100008103</c:v>
                </c:pt>
                <c:pt idx="7488">
                  <c:v>42450.195157882103</c:v>
                </c:pt>
                <c:pt idx="7489">
                  <c:v>42450.195215764797</c:v>
                </c:pt>
                <c:pt idx="7490">
                  <c:v>42450.195273628</c:v>
                </c:pt>
                <c:pt idx="7491">
                  <c:v>42450.1953315028</c:v>
                </c:pt>
                <c:pt idx="7492">
                  <c:v>42450.1953893846</c:v>
                </c:pt>
                <c:pt idx="7493">
                  <c:v>42450.195447268998</c:v>
                </c:pt>
                <c:pt idx="7494">
                  <c:v>42450.195505145202</c:v>
                </c:pt>
                <c:pt idx="7495">
                  <c:v>42450.19556303</c:v>
                </c:pt>
                <c:pt idx="7496">
                  <c:v>42450.195620912797</c:v>
                </c:pt>
                <c:pt idx="7497">
                  <c:v>42450.195678776297</c:v>
                </c:pt>
                <c:pt idx="7498">
                  <c:v>42450.195736646201</c:v>
                </c:pt>
                <c:pt idx="7499">
                  <c:v>42450.195794537904</c:v>
                </c:pt>
                <c:pt idx="7500">
                  <c:v>42450.195852413301</c:v>
                </c:pt>
                <c:pt idx="7501">
                  <c:v>42450.195910279399</c:v>
                </c:pt>
                <c:pt idx="7502">
                  <c:v>42450.1959681718</c:v>
                </c:pt>
                <c:pt idx="7503">
                  <c:v>42450.196026041798</c:v>
                </c:pt>
                <c:pt idx="7504">
                  <c:v>42450.196083924602</c:v>
                </c:pt>
                <c:pt idx="7505">
                  <c:v>42450.196141805798</c:v>
                </c:pt>
                <c:pt idx="7506">
                  <c:v>42450.196199682599</c:v>
                </c:pt>
                <c:pt idx="7507">
                  <c:v>42450.196257567397</c:v>
                </c:pt>
                <c:pt idx="7508">
                  <c:v>42450.196315431</c:v>
                </c:pt>
                <c:pt idx="7509">
                  <c:v>42450.196373321101</c:v>
                </c:pt>
                <c:pt idx="7510">
                  <c:v>42450.1964311841</c:v>
                </c:pt>
                <c:pt idx="7511">
                  <c:v>42450.196489064001</c:v>
                </c:pt>
                <c:pt idx="7512">
                  <c:v>42450.196546925297</c:v>
                </c:pt>
                <c:pt idx="7513">
                  <c:v>42450.196604805999</c:v>
                </c:pt>
                <c:pt idx="7514">
                  <c:v>42450.196662677299</c:v>
                </c:pt>
                <c:pt idx="7515">
                  <c:v>42450.196720555898</c:v>
                </c:pt>
                <c:pt idx="7516">
                  <c:v>42450.196778427897</c:v>
                </c:pt>
                <c:pt idx="7517">
                  <c:v>42450.196836320603</c:v>
                </c:pt>
                <c:pt idx="7518">
                  <c:v>42450.196894197099</c:v>
                </c:pt>
                <c:pt idx="7519">
                  <c:v>42450.196952063998</c:v>
                </c:pt>
                <c:pt idx="7520">
                  <c:v>42450.197009954602</c:v>
                </c:pt>
                <c:pt idx="7521">
                  <c:v>42450.197067816604</c:v>
                </c:pt>
                <c:pt idx="7522">
                  <c:v>42450.197125707004</c:v>
                </c:pt>
                <c:pt idx="7523">
                  <c:v>42450.197183574499</c:v>
                </c:pt>
                <c:pt idx="7524">
                  <c:v>42450.197241438203</c:v>
                </c:pt>
                <c:pt idx="7525">
                  <c:v>42450.197299308398</c:v>
                </c:pt>
                <c:pt idx="7526">
                  <c:v>42450.197357186102</c:v>
                </c:pt>
                <c:pt idx="7527">
                  <c:v>42450.197415049202</c:v>
                </c:pt>
                <c:pt idx="7528">
                  <c:v>42450.197472929103</c:v>
                </c:pt>
                <c:pt idx="7529">
                  <c:v>42450.197530791302</c:v>
                </c:pt>
                <c:pt idx="7530">
                  <c:v>42450.197588659597</c:v>
                </c:pt>
                <c:pt idx="7531">
                  <c:v>42450.1976465392</c:v>
                </c:pt>
                <c:pt idx="7532">
                  <c:v>42450.1977044019</c:v>
                </c:pt>
                <c:pt idx="7533">
                  <c:v>42450.1977622876</c:v>
                </c:pt>
                <c:pt idx="7534">
                  <c:v>42450.197820157598</c:v>
                </c:pt>
                <c:pt idx="7535">
                  <c:v>42450.197878043102</c:v>
                </c:pt>
                <c:pt idx="7536">
                  <c:v>42450.197935909498</c:v>
                </c:pt>
                <c:pt idx="7537">
                  <c:v>42450.197993779497</c:v>
                </c:pt>
                <c:pt idx="7538">
                  <c:v>42450.198051666703</c:v>
                </c:pt>
                <c:pt idx="7539">
                  <c:v>42450.198109534998</c:v>
                </c:pt>
                <c:pt idx="7540">
                  <c:v>42450.198167418297</c:v>
                </c:pt>
                <c:pt idx="7541">
                  <c:v>42450.198225283697</c:v>
                </c:pt>
                <c:pt idx="7542">
                  <c:v>42450.198283159698</c:v>
                </c:pt>
                <c:pt idx="7543">
                  <c:v>42450.198341037903</c:v>
                </c:pt>
                <c:pt idx="7544">
                  <c:v>42450.198398918801</c:v>
                </c:pt>
                <c:pt idx="7545">
                  <c:v>42450.1984567939</c:v>
                </c:pt>
                <c:pt idx="7546">
                  <c:v>42450.198514661199</c:v>
                </c:pt>
                <c:pt idx="7547">
                  <c:v>42450.198572526402</c:v>
                </c:pt>
                <c:pt idx="7548">
                  <c:v>42450.198630410297</c:v>
                </c:pt>
                <c:pt idx="7549">
                  <c:v>42450.198688277102</c:v>
                </c:pt>
                <c:pt idx="7550">
                  <c:v>42450.198746155598</c:v>
                </c:pt>
                <c:pt idx="7551">
                  <c:v>42450.198804022002</c:v>
                </c:pt>
                <c:pt idx="7552">
                  <c:v>42450.198861889599</c:v>
                </c:pt>
                <c:pt idx="7553">
                  <c:v>42450.198919773196</c:v>
                </c:pt>
                <c:pt idx="7554">
                  <c:v>42450.198977660897</c:v>
                </c:pt>
                <c:pt idx="7555">
                  <c:v>42450.199035526799</c:v>
                </c:pt>
                <c:pt idx="7556">
                  <c:v>42450.199093394403</c:v>
                </c:pt>
                <c:pt idx="7557">
                  <c:v>42450.199151270899</c:v>
                </c:pt>
                <c:pt idx="7558">
                  <c:v>42450.1992091555</c:v>
                </c:pt>
                <c:pt idx="7559">
                  <c:v>42450.199267023403</c:v>
                </c:pt>
                <c:pt idx="7560">
                  <c:v>42450.199324890702</c:v>
                </c:pt>
                <c:pt idx="7561">
                  <c:v>42450.1993827595</c:v>
                </c:pt>
                <c:pt idx="7562">
                  <c:v>42450.199440630298</c:v>
                </c:pt>
                <c:pt idx="7563">
                  <c:v>42450.199498515198</c:v>
                </c:pt>
                <c:pt idx="7564">
                  <c:v>42450.199556387699</c:v>
                </c:pt>
                <c:pt idx="7565">
                  <c:v>42450.199614269899</c:v>
                </c:pt>
                <c:pt idx="7566">
                  <c:v>42450.199672151699</c:v>
                </c:pt>
                <c:pt idx="7567">
                  <c:v>42450.199730032902</c:v>
                </c:pt>
                <c:pt idx="7568">
                  <c:v>42450.199787910598</c:v>
                </c:pt>
                <c:pt idx="7569">
                  <c:v>42450.199845777897</c:v>
                </c:pt>
                <c:pt idx="7570">
                  <c:v>42450.199903658802</c:v>
                </c:pt>
                <c:pt idx="7571">
                  <c:v>42450.199961520499</c:v>
                </c:pt>
                <c:pt idx="7572">
                  <c:v>42450.200019394499</c:v>
                </c:pt>
                <c:pt idx="7573">
                  <c:v>42450.200077276299</c:v>
                </c:pt>
                <c:pt idx="7574">
                  <c:v>42450.200135162799</c:v>
                </c:pt>
                <c:pt idx="7575">
                  <c:v>42450.200193029799</c:v>
                </c:pt>
                <c:pt idx="7576">
                  <c:v>42450.200250912298</c:v>
                </c:pt>
                <c:pt idx="7577">
                  <c:v>42450.200308797503</c:v>
                </c:pt>
                <c:pt idx="7578">
                  <c:v>42450.200366664503</c:v>
                </c:pt>
                <c:pt idx="7579">
                  <c:v>42450.200424531598</c:v>
                </c:pt>
                <c:pt idx="7580">
                  <c:v>42450.200482414002</c:v>
                </c:pt>
                <c:pt idx="7581">
                  <c:v>42450.200540294602</c:v>
                </c:pt>
                <c:pt idx="7582">
                  <c:v>42450.200598166397</c:v>
                </c:pt>
                <c:pt idx="7583">
                  <c:v>42450.200656032503</c:v>
                </c:pt>
                <c:pt idx="7584">
                  <c:v>42450.200713922801</c:v>
                </c:pt>
                <c:pt idx="7585">
                  <c:v>42450.200771784199</c:v>
                </c:pt>
                <c:pt idx="7586">
                  <c:v>42450.2008296598</c:v>
                </c:pt>
                <c:pt idx="7587">
                  <c:v>42450.200887526596</c:v>
                </c:pt>
                <c:pt idx="7588">
                  <c:v>42450.2009454086</c:v>
                </c:pt>
                <c:pt idx="7589">
                  <c:v>42450.201003280497</c:v>
                </c:pt>
                <c:pt idx="7590">
                  <c:v>42450.201061165899</c:v>
                </c:pt>
                <c:pt idx="7591">
                  <c:v>42450.201119032703</c:v>
                </c:pt>
                <c:pt idx="7592">
                  <c:v>42450.201176918497</c:v>
                </c:pt>
                <c:pt idx="7593">
                  <c:v>42450.201234804103</c:v>
                </c:pt>
                <c:pt idx="7594">
                  <c:v>42450.201292664096</c:v>
                </c:pt>
                <c:pt idx="7595">
                  <c:v>42450.201350554802</c:v>
                </c:pt>
                <c:pt idx="7596">
                  <c:v>42450.201408420202</c:v>
                </c:pt>
                <c:pt idx="7597">
                  <c:v>42450.2014662945</c:v>
                </c:pt>
                <c:pt idx="7598">
                  <c:v>42450.201524178497</c:v>
                </c:pt>
                <c:pt idx="7599">
                  <c:v>42450.201582041598</c:v>
                </c:pt>
                <c:pt idx="7600">
                  <c:v>42450.201639924402</c:v>
                </c:pt>
                <c:pt idx="7601">
                  <c:v>42450.2016978096</c:v>
                </c:pt>
                <c:pt idx="7602">
                  <c:v>42450.201755694899</c:v>
                </c:pt>
                <c:pt idx="7603">
                  <c:v>42450.201813559303</c:v>
                </c:pt>
                <c:pt idx="7604">
                  <c:v>42450.201871443103</c:v>
                </c:pt>
                <c:pt idx="7605">
                  <c:v>42450.2019293095</c:v>
                </c:pt>
                <c:pt idx="7606">
                  <c:v>42450.201987193497</c:v>
                </c:pt>
                <c:pt idx="7607">
                  <c:v>42450.202045060803</c:v>
                </c:pt>
                <c:pt idx="7608">
                  <c:v>42450.202102930903</c:v>
                </c:pt>
                <c:pt idx="7609">
                  <c:v>42450.2021608012</c:v>
                </c:pt>
                <c:pt idx="7610">
                  <c:v>42450.2022186717</c:v>
                </c:pt>
                <c:pt idx="7611">
                  <c:v>42450.202276542703</c:v>
                </c:pt>
                <c:pt idx="7612">
                  <c:v>42450.202334428897</c:v>
                </c:pt>
                <c:pt idx="7613">
                  <c:v>42450.202392302897</c:v>
                </c:pt>
                <c:pt idx="7614">
                  <c:v>42450.2024501669</c:v>
                </c:pt>
                <c:pt idx="7615">
                  <c:v>42450.2025080401</c:v>
                </c:pt>
                <c:pt idx="7616">
                  <c:v>42450.202565909603</c:v>
                </c:pt>
                <c:pt idx="7617">
                  <c:v>42450.202623774698</c:v>
                </c:pt>
                <c:pt idx="7618">
                  <c:v>42450.202681666698</c:v>
                </c:pt>
                <c:pt idx="7619">
                  <c:v>42450.202739535103</c:v>
                </c:pt>
                <c:pt idx="7620">
                  <c:v>42450.202797419101</c:v>
                </c:pt>
                <c:pt idx="7621">
                  <c:v>42450.202855302203</c:v>
                </c:pt>
                <c:pt idx="7622">
                  <c:v>42450.202913169698</c:v>
                </c:pt>
                <c:pt idx="7623">
                  <c:v>42450.202971038801</c:v>
                </c:pt>
                <c:pt idx="7624">
                  <c:v>42450.2030289225</c:v>
                </c:pt>
                <c:pt idx="7625">
                  <c:v>42450.203086789799</c:v>
                </c:pt>
                <c:pt idx="7626">
                  <c:v>42450.203144655403</c:v>
                </c:pt>
                <c:pt idx="7627">
                  <c:v>42450.203202531302</c:v>
                </c:pt>
                <c:pt idx="7628">
                  <c:v>42450.203260395399</c:v>
                </c:pt>
                <c:pt idx="7629">
                  <c:v>42450.2033182667</c:v>
                </c:pt>
                <c:pt idx="7630">
                  <c:v>42450.203376139303</c:v>
                </c:pt>
                <c:pt idx="7631">
                  <c:v>42450.203434011797</c:v>
                </c:pt>
                <c:pt idx="7632">
                  <c:v>42450.203491888497</c:v>
                </c:pt>
                <c:pt idx="7633">
                  <c:v>42450.203549760401</c:v>
                </c:pt>
                <c:pt idx="7634">
                  <c:v>42450.203607647498</c:v>
                </c:pt>
                <c:pt idx="7635">
                  <c:v>42450.203665512898</c:v>
                </c:pt>
                <c:pt idx="7636">
                  <c:v>42450.203723399398</c:v>
                </c:pt>
                <c:pt idx="7637">
                  <c:v>42450.203781263801</c:v>
                </c:pt>
                <c:pt idx="7638">
                  <c:v>42450.203839148598</c:v>
                </c:pt>
                <c:pt idx="7639">
                  <c:v>42450.203897032501</c:v>
                </c:pt>
                <c:pt idx="7640">
                  <c:v>42450.203954919598</c:v>
                </c:pt>
                <c:pt idx="7641">
                  <c:v>42450.204012788199</c:v>
                </c:pt>
                <c:pt idx="7642">
                  <c:v>42450.204070654698</c:v>
                </c:pt>
                <c:pt idx="7643">
                  <c:v>42450.2041285409</c:v>
                </c:pt>
                <c:pt idx="7644">
                  <c:v>42450.204186403796</c:v>
                </c:pt>
                <c:pt idx="7645">
                  <c:v>42450.204244292203</c:v>
                </c:pt>
                <c:pt idx="7646">
                  <c:v>42450.204302174701</c:v>
                </c:pt>
                <c:pt idx="7647">
                  <c:v>42450.2043600541</c:v>
                </c:pt>
                <c:pt idx="7648">
                  <c:v>42450.2044179226</c:v>
                </c:pt>
                <c:pt idx="7649">
                  <c:v>42450.204475811501</c:v>
                </c:pt>
                <c:pt idx="7650">
                  <c:v>42450.204533689401</c:v>
                </c:pt>
                <c:pt idx="7651">
                  <c:v>42450.204591570102</c:v>
                </c:pt>
                <c:pt idx="7652">
                  <c:v>42450.204649439002</c:v>
                </c:pt>
                <c:pt idx="7653">
                  <c:v>42450.204707305602</c:v>
                </c:pt>
                <c:pt idx="7654">
                  <c:v>42450.2047651955</c:v>
                </c:pt>
                <c:pt idx="7655">
                  <c:v>42450.204823077896</c:v>
                </c:pt>
                <c:pt idx="7656">
                  <c:v>42450.204880940903</c:v>
                </c:pt>
                <c:pt idx="7657">
                  <c:v>42450.204938827199</c:v>
                </c:pt>
                <c:pt idx="7658">
                  <c:v>42450.204996695997</c:v>
                </c:pt>
                <c:pt idx="7659">
                  <c:v>42450.205054564503</c:v>
                </c:pt>
                <c:pt idx="7660">
                  <c:v>42450.205112449599</c:v>
                </c:pt>
                <c:pt idx="7661">
                  <c:v>42450.205170315501</c:v>
                </c:pt>
                <c:pt idx="7662">
                  <c:v>42450.205228189101</c:v>
                </c:pt>
                <c:pt idx="7663">
                  <c:v>42450.205286076198</c:v>
                </c:pt>
                <c:pt idx="7664">
                  <c:v>42450.205343950998</c:v>
                </c:pt>
                <c:pt idx="7665">
                  <c:v>42450.205401827297</c:v>
                </c:pt>
                <c:pt idx="7666">
                  <c:v>42450.205459695098</c:v>
                </c:pt>
                <c:pt idx="7667">
                  <c:v>42450.2055175805</c:v>
                </c:pt>
                <c:pt idx="7668">
                  <c:v>42450.205575461601</c:v>
                </c:pt>
                <c:pt idx="7669">
                  <c:v>42450.205633327998</c:v>
                </c:pt>
                <c:pt idx="7670">
                  <c:v>42450.205691195297</c:v>
                </c:pt>
                <c:pt idx="7671">
                  <c:v>42450.205749078297</c:v>
                </c:pt>
                <c:pt idx="7672">
                  <c:v>42450.205806949401</c:v>
                </c:pt>
                <c:pt idx="7673">
                  <c:v>42450.205864834003</c:v>
                </c:pt>
                <c:pt idx="7674">
                  <c:v>42450.205922707799</c:v>
                </c:pt>
                <c:pt idx="7675">
                  <c:v>42450.2059805713</c:v>
                </c:pt>
                <c:pt idx="7676">
                  <c:v>42450.206038443801</c:v>
                </c:pt>
                <c:pt idx="7677">
                  <c:v>42450.206096312402</c:v>
                </c:pt>
                <c:pt idx="7678">
                  <c:v>42450.206154180698</c:v>
                </c:pt>
                <c:pt idx="7679">
                  <c:v>42450.206212051198</c:v>
                </c:pt>
                <c:pt idx="7680">
                  <c:v>42450.206269927599</c:v>
                </c:pt>
                <c:pt idx="7681">
                  <c:v>42450.2063278114</c:v>
                </c:pt>
                <c:pt idx="7682">
                  <c:v>42450.206385678299</c:v>
                </c:pt>
                <c:pt idx="7683">
                  <c:v>42450.2064435457</c:v>
                </c:pt>
                <c:pt idx="7684">
                  <c:v>42450.206501418099</c:v>
                </c:pt>
                <c:pt idx="7685">
                  <c:v>42450.206559292601</c:v>
                </c:pt>
                <c:pt idx="7686">
                  <c:v>42450.206617157099</c:v>
                </c:pt>
                <c:pt idx="7687">
                  <c:v>42450.206675025504</c:v>
                </c:pt>
                <c:pt idx="7688">
                  <c:v>42450.206732898303</c:v>
                </c:pt>
                <c:pt idx="7689">
                  <c:v>42450.206790771597</c:v>
                </c:pt>
                <c:pt idx="7690">
                  <c:v>42450.206848636502</c:v>
                </c:pt>
                <c:pt idx="7691">
                  <c:v>42450.206906511397</c:v>
                </c:pt>
                <c:pt idx="7692">
                  <c:v>42450.206964395402</c:v>
                </c:pt>
                <c:pt idx="7693">
                  <c:v>42450.207022261398</c:v>
                </c:pt>
                <c:pt idx="7694">
                  <c:v>42450.207080147098</c:v>
                </c:pt>
                <c:pt idx="7695">
                  <c:v>42450.207138016303</c:v>
                </c:pt>
                <c:pt idx="7696">
                  <c:v>42450.207195882598</c:v>
                </c:pt>
                <c:pt idx="7697">
                  <c:v>42450.207253768203</c:v>
                </c:pt>
                <c:pt idx="7698">
                  <c:v>42450.207311634098</c:v>
                </c:pt>
                <c:pt idx="7699">
                  <c:v>42450.207369513599</c:v>
                </c:pt>
                <c:pt idx="7700">
                  <c:v>42450.207427374298</c:v>
                </c:pt>
                <c:pt idx="7701">
                  <c:v>42450.2074852445</c:v>
                </c:pt>
                <c:pt idx="7702">
                  <c:v>42450.207543118602</c:v>
                </c:pt>
                <c:pt idx="7703">
                  <c:v>42450.207600991896</c:v>
                </c:pt>
                <c:pt idx="7704">
                  <c:v>42450.207658858802</c:v>
                </c:pt>
                <c:pt idx="7705">
                  <c:v>42450.207716746998</c:v>
                </c:pt>
                <c:pt idx="7706">
                  <c:v>42450.207774618</c:v>
                </c:pt>
                <c:pt idx="7707">
                  <c:v>42450.207832498003</c:v>
                </c:pt>
                <c:pt idx="7708">
                  <c:v>42450.207890381898</c:v>
                </c:pt>
                <c:pt idx="7709">
                  <c:v>42450.207948258598</c:v>
                </c:pt>
                <c:pt idx="7710">
                  <c:v>42450.208006127097</c:v>
                </c:pt>
                <c:pt idx="7711">
                  <c:v>42450.208064016602</c:v>
                </c:pt>
                <c:pt idx="7712">
                  <c:v>42450.208121880103</c:v>
                </c:pt>
                <c:pt idx="7713">
                  <c:v>42450.208179762303</c:v>
                </c:pt>
                <c:pt idx="7714">
                  <c:v>42450.208237631603</c:v>
                </c:pt>
                <c:pt idx="7715">
                  <c:v>42450.208295518802</c:v>
                </c:pt>
                <c:pt idx="7716">
                  <c:v>42450.208353381902</c:v>
                </c:pt>
                <c:pt idx="7717">
                  <c:v>42450.208411273103</c:v>
                </c:pt>
                <c:pt idx="7718">
                  <c:v>42450.208469134202</c:v>
                </c:pt>
                <c:pt idx="7719">
                  <c:v>42450.208527008501</c:v>
                </c:pt>
                <c:pt idx="7720">
                  <c:v>42450.2085848844</c:v>
                </c:pt>
                <c:pt idx="7721">
                  <c:v>42450.208642751299</c:v>
                </c:pt>
                <c:pt idx="7722">
                  <c:v>42450.2087006152</c:v>
                </c:pt>
                <c:pt idx="7723">
                  <c:v>42450.208758489403</c:v>
                </c:pt>
                <c:pt idx="7724">
                  <c:v>42450.208816361701</c:v>
                </c:pt>
                <c:pt idx="7725">
                  <c:v>42450.208874249001</c:v>
                </c:pt>
                <c:pt idx="7726">
                  <c:v>42450.208932110698</c:v>
                </c:pt>
                <c:pt idx="7727">
                  <c:v>42450.208989987303</c:v>
                </c:pt>
                <c:pt idx="7728">
                  <c:v>42450.209047850803</c:v>
                </c:pt>
                <c:pt idx="7729">
                  <c:v>42450.2091057371</c:v>
                </c:pt>
                <c:pt idx="7730">
                  <c:v>42450.209163601801</c:v>
                </c:pt>
                <c:pt idx="7731">
                  <c:v>42450.209221477897</c:v>
                </c:pt>
                <c:pt idx="7732">
                  <c:v>42450.209279348397</c:v>
                </c:pt>
                <c:pt idx="7733">
                  <c:v>42450.209337216897</c:v>
                </c:pt>
                <c:pt idx="7734">
                  <c:v>42450.209395104503</c:v>
                </c:pt>
                <c:pt idx="7735">
                  <c:v>42450.209452971001</c:v>
                </c:pt>
                <c:pt idx="7736">
                  <c:v>42450.209510843597</c:v>
                </c:pt>
                <c:pt idx="7737">
                  <c:v>42450.209568706501</c:v>
                </c:pt>
                <c:pt idx="7738">
                  <c:v>42450.209626596901</c:v>
                </c:pt>
                <c:pt idx="7739">
                  <c:v>42450.209684462199</c:v>
                </c:pt>
                <c:pt idx="7740">
                  <c:v>42450.209742346597</c:v>
                </c:pt>
                <c:pt idx="7741">
                  <c:v>42450.209800229903</c:v>
                </c:pt>
                <c:pt idx="7742">
                  <c:v>42450.209858104303</c:v>
                </c:pt>
                <c:pt idx="7743">
                  <c:v>42450.209915977503</c:v>
                </c:pt>
                <c:pt idx="7744">
                  <c:v>42450.209973844401</c:v>
                </c:pt>
                <c:pt idx="7745">
                  <c:v>42450.210031716997</c:v>
                </c:pt>
                <c:pt idx="7746">
                  <c:v>42450.210089588203</c:v>
                </c:pt>
                <c:pt idx="7747">
                  <c:v>42450.210147473597</c:v>
                </c:pt>
                <c:pt idx="7748">
                  <c:v>42450.210205344199</c:v>
                </c:pt>
                <c:pt idx="7749">
                  <c:v>42450.210263209403</c:v>
                </c:pt>
                <c:pt idx="7750">
                  <c:v>42450.210321099097</c:v>
                </c:pt>
                <c:pt idx="7751">
                  <c:v>42450.210378963398</c:v>
                </c:pt>
                <c:pt idx="7752">
                  <c:v>42450.210436830297</c:v>
                </c:pt>
                <c:pt idx="7753">
                  <c:v>42450.210494706203</c:v>
                </c:pt>
                <c:pt idx="7754">
                  <c:v>42450.210552578203</c:v>
                </c:pt>
                <c:pt idx="7755">
                  <c:v>42450.210610463502</c:v>
                </c:pt>
                <c:pt idx="7756">
                  <c:v>42450.2106683284</c:v>
                </c:pt>
                <c:pt idx="7757">
                  <c:v>42450.210726216697</c:v>
                </c:pt>
                <c:pt idx="7758">
                  <c:v>42450.210784082403</c:v>
                </c:pt>
                <c:pt idx="7759">
                  <c:v>42450.210841947999</c:v>
                </c:pt>
                <c:pt idx="7760">
                  <c:v>42450.210899831698</c:v>
                </c:pt>
                <c:pt idx="7761">
                  <c:v>42450.210957700299</c:v>
                </c:pt>
                <c:pt idx="7762">
                  <c:v>42450.211015574503</c:v>
                </c:pt>
                <c:pt idx="7763">
                  <c:v>42450.211073445098</c:v>
                </c:pt>
                <c:pt idx="7764">
                  <c:v>42450.211131309698</c:v>
                </c:pt>
                <c:pt idx="7765">
                  <c:v>42450.211189195499</c:v>
                </c:pt>
                <c:pt idx="7766">
                  <c:v>42450.211247082203</c:v>
                </c:pt>
                <c:pt idx="7767">
                  <c:v>42450.211304944198</c:v>
                </c:pt>
                <c:pt idx="7768">
                  <c:v>42450.211362816997</c:v>
                </c:pt>
                <c:pt idx="7769">
                  <c:v>42450.211420687599</c:v>
                </c:pt>
                <c:pt idx="7770">
                  <c:v>42450.211478561701</c:v>
                </c:pt>
                <c:pt idx="7771">
                  <c:v>42450.211536425399</c:v>
                </c:pt>
                <c:pt idx="7772">
                  <c:v>42450.211594303</c:v>
                </c:pt>
                <c:pt idx="7773">
                  <c:v>42450.211652173297</c:v>
                </c:pt>
                <c:pt idx="7774">
                  <c:v>42450.211710043397</c:v>
                </c:pt>
                <c:pt idx="7775">
                  <c:v>42450.211767928602</c:v>
                </c:pt>
                <c:pt idx="7776">
                  <c:v>42450.211825799001</c:v>
                </c:pt>
                <c:pt idx="7777">
                  <c:v>42450.211883663898</c:v>
                </c:pt>
                <c:pt idx="7778">
                  <c:v>42450.211941550202</c:v>
                </c:pt>
                <c:pt idx="7779">
                  <c:v>42450.211999411302</c:v>
                </c:pt>
                <c:pt idx="7780">
                  <c:v>42450.212057289202</c:v>
                </c:pt>
                <c:pt idx="7781">
                  <c:v>42450.2121151748</c:v>
                </c:pt>
                <c:pt idx="7782">
                  <c:v>42450.212173037602</c:v>
                </c:pt>
                <c:pt idx="7783">
                  <c:v>42450.212230926001</c:v>
                </c:pt>
                <c:pt idx="7784">
                  <c:v>42450.212288789597</c:v>
                </c:pt>
                <c:pt idx="7785">
                  <c:v>42450.212346660599</c:v>
                </c:pt>
                <c:pt idx="7786">
                  <c:v>42450.212404548103</c:v>
                </c:pt>
                <c:pt idx="7787">
                  <c:v>42450.212462410003</c:v>
                </c:pt>
                <c:pt idx="7788">
                  <c:v>42450.212520287598</c:v>
                </c:pt>
                <c:pt idx="7789">
                  <c:v>42450.2125781508</c:v>
                </c:pt>
                <c:pt idx="7790">
                  <c:v>42450.212636021999</c:v>
                </c:pt>
                <c:pt idx="7791">
                  <c:v>42450.212693907401</c:v>
                </c:pt>
                <c:pt idx="7792">
                  <c:v>42450.212751790597</c:v>
                </c:pt>
                <c:pt idx="7793">
                  <c:v>42450.212809671903</c:v>
                </c:pt>
                <c:pt idx="7794">
                  <c:v>42450.212867538001</c:v>
                </c:pt>
                <c:pt idx="7795">
                  <c:v>42450.212925427702</c:v>
                </c:pt>
                <c:pt idx="7796">
                  <c:v>42450.212983292397</c:v>
                </c:pt>
                <c:pt idx="7797">
                  <c:v>42450.213041164599</c:v>
                </c:pt>
                <c:pt idx="7798">
                  <c:v>42450.213099031098</c:v>
                </c:pt>
                <c:pt idx="7799">
                  <c:v>42450.213156905898</c:v>
                </c:pt>
                <c:pt idx="7800">
                  <c:v>42450.2132147913</c:v>
                </c:pt>
                <c:pt idx="7801">
                  <c:v>42450.213272662302</c:v>
                </c:pt>
                <c:pt idx="7802">
                  <c:v>42450.213330530802</c:v>
                </c:pt>
                <c:pt idx="7803">
                  <c:v>42450.213388399599</c:v>
                </c:pt>
                <c:pt idx="7804">
                  <c:v>42450.213446277703</c:v>
                </c:pt>
                <c:pt idx="7805">
                  <c:v>42450.213504149702</c:v>
                </c:pt>
                <c:pt idx="7806">
                  <c:v>42450.213562020501</c:v>
                </c:pt>
                <c:pt idx="7807">
                  <c:v>42450.213619905298</c:v>
                </c:pt>
                <c:pt idx="7808">
                  <c:v>42450.213677775399</c:v>
                </c:pt>
                <c:pt idx="7809">
                  <c:v>42450.213735656398</c:v>
                </c:pt>
                <c:pt idx="7810">
                  <c:v>42450.213793524003</c:v>
                </c:pt>
                <c:pt idx="7811">
                  <c:v>42450.2138514053</c:v>
                </c:pt>
                <c:pt idx="7812">
                  <c:v>42450.213909273902</c:v>
                </c:pt>
                <c:pt idx="7813">
                  <c:v>42450.213967163603</c:v>
                </c:pt>
                <c:pt idx="7814">
                  <c:v>42450.214025025802</c:v>
                </c:pt>
                <c:pt idx="7815">
                  <c:v>42450.214082907303</c:v>
                </c:pt>
                <c:pt idx="7816">
                  <c:v>42450.214140795899</c:v>
                </c:pt>
                <c:pt idx="7817">
                  <c:v>42450.214198679001</c:v>
                </c:pt>
                <c:pt idx="7818">
                  <c:v>42450.214256545099</c:v>
                </c:pt>
                <c:pt idx="7819">
                  <c:v>42450.214314428398</c:v>
                </c:pt>
                <c:pt idx="7820">
                  <c:v>42450.214372296301</c:v>
                </c:pt>
                <c:pt idx="7821">
                  <c:v>42450.214430176798</c:v>
                </c:pt>
                <c:pt idx="7822">
                  <c:v>42450.214488048499</c:v>
                </c:pt>
                <c:pt idx="7823">
                  <c:v>42450.214545916897</c:v>
                </c:pt>
                <c:pt idx="7824">
                  <c:v>42450.214603792097</c:v>
                </c:pt>
                <c:pt idx="7825">
                  <c:v>42450.214661661899</c:v>
                </c:pt>
                <c:pt idx="7826">
                  <c:v>42450.214719530799</c:v>
                </c:pt>
                <c:pt idx="7827">
                  <c:v>42450.214777400601</c:v>
                </c:pt>
                <c:pt idx="7828">
                  <c:v>42450.214835268402</c:v>
                </c:pt>
                <c:pt idx="7829">
                  <c:v>42450.214893142103</c:v>
                </c:pt>
                <c:pt idx="7830">
                  <c:v>42450.214951010799</c:v>
                </c:pt>
                <c:pt idx="7831">
                  <c:v>42450.215008892097</c:v>
                </c:pt>
                <c:pt idx="7832">
                  <c:v>42450.215066780896</c:v>
                </c:pt>
                <c:pt idx="7833">
                  <c:v>42450.215124646304</c:v>
                </c:pt>
                <c:pt idx="7834">
                  <c:v>42450.215182533502</c:v>
                </c:pt>
                <c:pt idx="7835">
                  <c:v>42450.2152404144</c:v>
                </c:pt>
                <c:pt idx="7836">
                  <c:v>42450.215298295698</c:v>
                </c:pt>
                <c:pt idx="7837">
                  <c:v>42450.215356177003</c:v>
                </c:pt>
                <c:pt idx="7838">
                  <c:v>42450.215414049802</c:v>
                </c:pt>
                <c:pt idx="7839">
                  <c:v>42450.215471932497</c:v>
                </c:pt>
                <c:pt idx="7840">
                  <c:v>42450.215529800997</c:v>
                </c:pt>
                <c:pt idx="7841">
                  <c:v>42450.215587668703</c:v>
                </c:pt>
                <c:pt idx="7842">
                  <c:v>42450.215645554301</c:v>
                </c:pt>
                <c:pt idx="7843">
                  <c:v>42450.215703417598</c:v>
                </c:pt>
                <c:pt idx="7844">
                  <c:v>42450.215761292602</c:v>
                </c:pt>
                <c:pt idx="7845">
                  <c:v>42450.215819176701</c:v>
                </c:pt>
                <c:pt idx="7846">
                  <c:v>42450.215877043898</c:v>
                </c:pt>
                <c:pt idx="7847">
                  <c:v>42450.215934914901</c:v>
                </c:pt>
                <c:pt idx="7848">
                  <c:v>42450.2159928006</c:v>
                </c:pt>
                <c:pt idx="7849">
                  <c:v>42450.216050672097</c:v>
                </c:pt>
                <c:pt idx="7850">
                  <c:v>42450.216108532899</c:v>
                </c:pt>
                <c:pt idx="7851">
                  <c:v>42450.216166413302</c:v>
                </c:pt>
                <c:pt idx="7852">
                  <c:v>42450.216224295298</c:v>
                </c:pt>
                <c:pt idx="7853">
                  <c:v>42450.216282160902</c:v>
                </c:pt>
                <c:pt idx="7854">
                  <c:v>42450.216340046798</c:v>
                </c:pt>
                <c:pt idx="7855">
                  <c:v>42450.216397923999</c:v>
                </c:pt>
                <c:pt idx="7856">
                  <c:v>42450.216455797701</c:v>
                </c:pt>
                <c:pt idx="7857">
                  <c:v>42450.216513663298</c:v>
                </c:pt>
                <c:pt idx="7858">
                  <c:v>42450.216571530204</c:v>
                </c:pt>
                <c:pt idx="7859">
                  <c:v>42450.2166294165</c:v>
                </c:pt>
                <c:pt idx="7860">
                  <c:v>42450.216687300999</c:v>
                </c:pt>
                <c:pt idx="7861">
                  <c:v>42450.216745170103</c:v>
                </c:pt>
                <c:pt idx="7862">
                  <c:v>42450.2168030385</c:v>
                </c:pt>
                <c:pt idx="7863">
                  <c:v>42450.216860927299</c:v>
                </c:pt>
                <c:pt idx="7864">
                  <c:v>42450.216918790102</c:v>
                </c:pt>
                <c:pt idx="7865">
                  <c:v>42450.216976659998</c:v>
                </c:pt>
                <c:pt idx="7866">
                  <c:v>42450.217034545502</c:v>
                </c:pt>
                <c:pt idx="7867">
                  <c:v>42450.217092429302</c:v>
                </c:pt>
                <c:pt idx="7868">
                  <c:v>42450.217150291297</c:v>
                </c:pt>
                <c:pt idx="7869">
                  <c:v>42450.217208162197</c:v>
                </c:pt>
                <c:pt idx="7870">
                  <c:v>42450.2172660418</c:v>
                </c:pt>
                <c:pt idx="7871">
                  <c:v>42450.217323922901</c:v>
                </c:pt>
                <c:pt idx="7872">
                  <c:v>42450.217381788898</c:v>
                </c:pt>
                <c:pt idx="7873">
                  <c:v>42450.217439673601</c:v>
                </c:pt>
                <c:pt idx="7874">
                  <c:v>42450.217497539299</c:v>
                </c:pt>
                <c:pt idx="7875">
                  <c:v>42450.217555406998</c:v>
                </c:pt>
                <c:pt idx="7876">
                  <c:v>42450.217613283297</c:v>
                </c:pt>
                <c:pt idx="7877">
                  <c:v>42450.217671154503</c:v>
                </c:pt>
                <c:pt idx="7878">
                  <c:v>42450.217729035197</c:v>
                </c:pt>
                <c:pt idx="7879">
                  <c:v>42450.217786906898</c:v>
                </c:pt>
                <c:pt idx="7880">
                  <c:v>42450.217844773302</c:v>
                </c:pt>
                <c:pt idx="7881">
                  <c:v>42450.217902640798</c:v>
                </c:pt>
                <c:pt idx="7882">
                  <c:v>42450.217960530899</c:v>
                </c:pt>
                <c:pt idx="7883">
                  <c:v>42450.218018396401</c:v>
                </c:pt>
                <c:pt idx="7884">
                  <c:v>42450.218076267098</c:v>
                </c:pt>
                <c:pt idx="7885">
                  <c:v>42450.218134151299</c:v>
                </c:pt>
                <c:pt idx="7886">
                  <c:v>42450.218192033302</c:v>
                </c:pt>
                <c:pt idx="7887">
                  <c:v>42450.218249917598</c:v>
                </c:pt>
                <c:pt idx="7888">
                  <c:v>42450.218307780502</c:v>
                </c:pt>
                <c:pt idx="7889">
                  <c:v>42450.218365664099</c:v>
                </c:pt>
                <c:pt idx="7890">
                  <c:v>42450.218423538303</c:v>
                </c:pt>
                <c:pt idx="7891">
                  <c:v>42450.218481403797</c:v>
                </c:pt>
                <c:pt idx="7892">
                  <c:v>42450.218539294998</c:v>
                </c:pt>
                <c:pt idx="7893">
                  <c:v>42450.218597158797</c:v>
                </c:pt>
                <c:pt idx="7894">
                  <c:v>42450.218655031</c:v>
                </c:pt>
                <c:pt idx="7895">
                  <c:v>42450.218712911199</c:v>
                </c:pt>
                <c:pt idx="7896">
                  <c:v>42450.218770778098</c:v>
                </c:pt>
                <c:pt idx="7897">
                  <c:v>42450.2188286651</c:v>
                </c:pt>
                <c:pt idx="7898">
                  <c:v>42450.218886532901</c:v>
                </c:pt>
                <c:pt idx="7899">
                  <c:v>42450.218944419699</c:v>
                </c:pt>
                <c:pt idx="7900">
                  <c:v>42450.2190023031</c:v>
                </c:pt>
                <c:pt idx="7901">
                  <c:v>42450.219060171599</c:v>
                </c:pt>
                <c:pt idx="7902">
                  <c:v>42450.219118038403</c:v>
                </c:pt>
                <c:pt idx="7903">
                  <c:v>42450.2191759095</c:v>
                </c:pt>
                <c:pt idx="7904">
                  <c:v>42450.219233777098</c:v>
                </c:pt>
                <c:pt idx="7905">
                  <c:v>42450.219291649097</c:v>
                </c:pt>
                <c:pt idx="7906">
                  <c:v>42450.219349529703</c:v>
                </c:pt>
                <c:pt idx="7907">
                  <c:v>42450.219407416</c:v>
                </c:pt>
                <c:pt idx="7908">
                  <c:v>42450.219465284601</c:v>
                </c:pt>
                <c:pt idx="7909">
                  <c:v>42450.219523157102</c:v>
                </c:pt>
                <c:pt idx="7910">
                  <c:v>42450.219581023302</c:v>
                </c:pt>
                <c:pt idx="7911">
                  <c:v>42450.219638896699</c:v>
                </c:pt>
                <c:pt idx="7912">
                  <c:v>42450.219696783097</c:v>
                </c:pt>
                <c:pt idx="7913">
                  <c:v>42450.219754647303</c:v>
                </c:pt>
                <c:pt idx="7914">
                  <c:v>42450.219812514297</c:v>
                </c:pt>
                <c:pt idx="7915">
                  <c:v>42450.219870386201</c:v>
                </c:pt>
                <c:pt idx="7916">
                  <c:v>42450.219928275299</c:v>
                </c:pt>
                <c:pt idx="7917">
                  <c:v>42450.219986156902</c:v>
                </c:pt>
                <c:pt idx="7918">
                  <c:v>42450.2200440222</c:v>
                </c:pt>
                <c:pt idx="7919">
                  <c:v>42450.220101895597</c:v>
                </c:pt>
                <c:pt idx="7920">
                  <c:v>42450.220159763201</c:v>
                </c:pt>
                <c:pt idx="7921">
                  <c:v>42450.220217631802</c:v>
                </c:pt>
                <c:pt idx="7922">
                  <c:v>42450.220275501299</c:v>
                </c:pt>
                <c:pt idx="7923">
                  <c:v>42450.220333378602</c:v>
                </c:pt>
                <c:pt idx="7924">
                  <c:v>42450.220391247502</c:v>
                </c:pt>
                <c:pt idx="7925">
                  <c:v>42450.220449111002</c:v>
                </c:pt>
                <c:pt idx="7926">
                  <c:v>42450.220506982398</c:v>
                </c:pt>
                <c:pt idx="7927">
                  <c:v>42450.220564851603</c:v>
                </c:pt>
                <c:pt idx="7928">
                  <c:v>42450.220622729503</c:v>
                </c:pt>
                <c:pt idx="7929">
                  <c:v>42450.220680594597</c:v>
                </c:pt>
                <c:pt idx="7930">
                  <c:v>42450.220738478398</c:v>
                </c:pt>
                <c:pt idx="7931">
                  <c:v>42450.220796349902</c:v>
                </c:pt>
                <c:pt idx="7932">
                  <c:v>42450.220854216503</c:v>
                </c:pt>
                <c:pt idx="7933">
                  <c:v>42450.220912101802</c:v>
                </c:pt>
                <c:pt idx="7934">
                  <c:v>42450.220969987698</c:v>
                </c:pt>
                <c:pt idx="7935">
                  <c:v>42450.221027852698</c:v>
                </c:pt>
                <c:pt idx="7936">
                  <c:v>42450.2210857194</c:v>
                </c:pt>
                <c:pt idx="7937">
                  <c:v>42450.221143596398</c:v>
                </c:pt>
                <c:pt idx="7938">
                  <c:v>42450.221201462198</c:v>
                </c:pt>
                <c:pt idx="7939">
                  <c:v>42450.2212593492</c:v>
                </c:pt>
                <c:pt idx="7940">
                  <c:v>42450.221317213603</c:v>
                </c:pt>
                <c:pt idx="7941">
                  <c:v>42450.221375101901</c:v>
                </c:pt>
                <c:pt idx="7942">
                  <c:v>42450.2214329872</c:v>
                </c:pt>
                <c:pt idx="7943">
                  <c:v>42450.221490854899</c:v>
                </c:pt>
                <c:pt idx="7944">
                  <c:v>42450.221548717796</c:v>
                </c:pt>
                <c:pt idx="7945">
                  <c:v>42450.221606595303</c:v>
                </c:pt>
                <c:pt idx="7946">
                  <c:v>42450.221664457698</c:v>
                </c:pt>
                <c:pt idx="7947">
                  <c:v>42450.221722349903</c:v>
                </c:pt>
                <c:pt idx="7948">
                  <c:v>42450.221780210901</c:v>
                </c:pt>
                <c:pt idx="7949">
                  <c:v>42450.221838085497</c:v>
                </c:pt>
                <c:pt idx="7950">
                  <c:v>42450.221895953502</c:v>
                </c:pt>
                <c:pt idx="7951">
                  <c:v>42450.221953841698</c:v>
                </c:pt>
                <c:pt idx="7952">
                  <c:v>42450.222011706297</c:v>
                </c:pt>
                <c:pt idx="7953">
                  <c:v>42450.222069595598</c:v>
                </c:pt>
                <c:pt idx="7954">
                  <c:v>42450.222127462803</c:v>
                </c:pt>
                <c:pt idx="7955">
                  <c:v>42450.222185335297</c:v>
                </c:pt>
                <c:pt idx="7956">
                  <c:v>42450.222243196004</c:v>
                </c:pt>
                <c:pt idx="7957">
                  <c:v>42450.222301068599</c:v>
                </c:pt>
                <c:pt idx="7958">
                  <c:v>42450.222358951301</c:v>
                </c:pt>
                <c:pt idx="7959">
                  <c:v>42450.222416818899</c:v>
                </c:pt>
                <c:pt idx="7960">
                  <c:v>42450.222474690599</c:v>
                </c:pt>
                <c:pt idx="7961">
                  <c:v>42450.222532575797</c:v>
                </c:pt>
                <c:pt idx="7962">
                  <c:v>42450.2225904445</c:v>
                </c:pt>
                <c:pt idx="7963">
                  <c:v>42450.222648315699</c:v>
                </c:pt>
                <c:pt idx="7964">
                  <c:v>42450.222706203298</c:v>
                </c:pt>
                <c:pt idx="7965">
                  <c:v>42450.2227640852</c:v>
                </c:pt>
                <c:pt idx="7966">
                  <c:v>42450.222821956399</c:v>
                </c:pt>
                <c:pt idx="7967">
                  <c:v>42450.222879822897</c:v>
                </c:pt>
                <c:pt idx="7968">
                  <c:v>42450.222937707404</c:v>
                </c:pt>
                <c:pt idx="7969">
                  <c:v>42450.222995571203</c:v>
                </c:pt>
                <c:pt idx="7970">
                  <c:v>42450.223053443202</c:v>
                </c:pt>
                <c:pt idx="7971">
                  <c:v>42450.2231113136</c:v>
                </c:pt>
                <c:pt idx="7972">
                  <c:v>42450.223169191602</c:v>
                </c:pt>
                <c:pt idx="7973">
                  <c:v>42450.223227061702</c:v>
                </c:pt>
                <c:pt idx="7974">
                  <c:v>42450.223284941298</c:v>
                </c:pt>
                <c:pt idx="7975">
                  <c:v>42450.223342812104</c:v>
                </c:pt>
                <c:pt idx="7976">
                  <c:v>42450.223400673698</c:v>
                </c:pt>
                <c:pt idx="7977">
                  <c:v>42450.223458555498</c:v>
                </c:pt>
                <c:pt idx="7978">
                  <c:v>42450.223516443097</c:v>
                </c:pt>
                <c:pt idx="7979">
                  <c:v>42450.223574328003</c:v>
                </c:pt>
                <c:pt idx="7980">
                  <c:v>42450.223632194597</c:v>
                </c:pt>
                <c:pt idx="7981">
                  <c:v>42450.223690063001</c:v>
                </c:pt>
                <c:pt idx="7982">
                  <c:v>42450.2237479369</c:v>
                </c:pt>
                <c:pt idx="7983">
                  <c:v>42450.223805822097</c:v>
                </c:pt>
                <c:pt idx="7984">
                  <c:v>42450.223863686602</c:v>
                </c:pt>
                <c:pt idx="7985">
                  <c:v>42450.223921571203</c:v>
                </c:pt>
                <c:pt idx="7986">
                  <c:v>42450.223979435701</c:v>
                </c:pt>
                <c:pt idx="7987">
                  <c:v>42450.224037312102</c:v>
                </c:pt>
                <c:pt idx="7988">
                  <c:v>42450.224095177502</c:v>
                </c:pt>
                <c:pt idx="7989">
                  <c:v>42450.224153059899</c:v>
                </c:pt>
                <c:pt idx="7990">
                  <c:v>42450.224210929802</c:v>
                </c:pt>
                <c:pt idx="7991">
                  <c:v>42450.224268817597</c:v>
                </c:pt>
                <c:pt idx="7992">
                  <c:v>42450.224326689</c:v>
                </c:pt>
                <c:pt idx="7993">
                  <c:v>42450.224384553403</c:v>
                </c:pt>
                <c:pt idx="7994">
                  <c:v>42450.224442439699</c:v>
                </c:pt>
                <c:pt idx="7995">
                  <c:v>42450.224500323799</c:v>
                </c:pt>
                <c:pt idx="7996">
                  <c:v>42450.224558190101</c:v>
                </c:pt>
                <c:pt idx="7997">
                  <c:v>42450.224616073901</c:v>
                </c:pt>
                <c:pt idx="7998">
                  <c:v>42450.224673942597</c:v>
                </c:pt>
                <c:pt idx="7999">
                  <c:v>42450.2247318183</c:v>
                </c:pt>
                <c:pt idx="8000">
                  <c:v>42450.224789685803</c:v>
                </c:pt>
                <c:pt idx="8001">
                  <c:v>42450.224847550402</c:v>
                </c:pt>
                <c:pt idx="8002">
                  <c:v>42450.224905426498</c:v>
                </c:pt>
                <c:pt idx="8003">
                  <c:v>42450.224963290202</c:v>
                </c:pt>
                <c:pt idx="8004">
                  <c:v>42450.225021174803</c:v>
                </c:pt>
                <c:pt idx="8005">
                  <c:v>42450.225079063202</c:v>
                </c:pt>
                <c:pt idx="8006">
                  <c:v>42450.225136933397</c:v>
                </c:pt>
                <c:pt idx="8007">
                  <c:v>42450.2251947935</c:v>
                </c:pt>
                <c:pt idx="8008">
                  <c:v>42450.225252685799</c:v>
                </c:pt>
                <c:pt idx="8009">
                  <c:v>42450.225310565998</c:v>
                </c:pt>
                <c:pt idx="8010">
                  <c:v>42450.2253684483</c:v>
                </c:pt>
                <c:pt idx="8011">
                  <c:v>42450.225426317404</c:v>
                </c:pt>
                <c:pt idx="8012">
                  <c:v>42450.225484187198</c:v>
                </c:pt>
                <c:pt idx="8013">
                  <c:v>42450.2255420566</c:v>
                </c:pt>
                <c:pt idx="8014">
                  <c:v>42450.225599938502</c:v>
                </c:pt>
                <c:pt idx="8015">
                  <c:v>42450.225657811403</c:v>
                </c:pt>
                <c:pt idx="8016">
                  <c:v>42450.2257156821</c:v>
                </c:pt>
                <c:pt idx="8017">
                  <c:v>42450.225773559097</c:v>
                </c:pt>
                <c:pt idx="8018">
                  <c:v>42450.225831431402</c:v>
                </c:pt>
                <c:pt idx="8019">
                  <c:v>42450.2258892959</c:v>
                </c:pt>
                <c:pt idx="8020">
                  <c:v>42450.225947167201</c:v>
                </c:pt>
                <c:pt idx="8021">
                  <c:v>42450.226005043303</c:v>
                </c:pt>
                <c:pt idx="8022">
                  <c:v>42450.226062925998</c:v>
                </c:pt>
                <c:pt idx="8023">
                  <c:v>42450.226120789397</c:v>
                </c:pt>
                <c:pt idx="8024">
                  <c:v>42450.226178670797</c:v>
                </c:pt>
                <c:pt idx="8025">
                  <c:v>42450.226236545503</c:v>
                </c:pt>
                <c:pt idx="8026">
                  <c:v>42450.226294416301</c:v>
                </c:pt>
                <c:pt idx="8027">
                  <c:v>42450.226352299404</c:v>
                </c:pt>
                <c:pt idx="8028">
                  <c:v>42450.226410165102</c:v>
                </c:pt>
                <c:pt idx="8029">
                  <c:v>42450.226468036402</c:v>
                </c:pt>
                <c:pt idx="8030">
                  <c:v>42450.226525906299</c:v>
                </c:pt>
                <c:pt idx="8031">
                  <c:v>42450.226583780001</c:v>
                </c:pt>
                <c:pt idx="8032">
                  <c:v>42450.226641650799</c:v>
                </c:pt>
                <c:pt idx="8033">
                  <c:v>42450.226699523701</c:v>
                </c:pt>
                <c:pt idx="8034">
                  <c:v>42450.2267573879</c:v>
                </c:pt>
                <c:pt idx="8035">
                  <c:v>42450.226815269903</c:v>
                </c:pt>
                <c:pt idx="8036">
                  <c:v>42450.2268731398</c:v>
                </c:pt>
                <c:pt idx="8037">
                  <c:v>42450.226931029603</c:v>
                </c:pt>
                <c:pt idx="8038">
                  <c:v>42450.226988898197</c:v>
                </c:pt>
                <c:pt idx="8039">
                  <c:v>42450.227046764099</c:v>
                </c:pt>
                <c:pt idx="8040">
                  <c:v>42450.227104653903</c:v>
                </c:pt>
                <c:pt idx="8041">
                  <c:v>42450.2271625133</c:v>
                </c:pt>
                <c:pt idx="8042">
                  <c:v>42450.227220389199</c:v>
                </c:pt>
                <c:pt idx="8043">
                  <c:v>42450.227278274397</c:v>
                </c:pt>
                <c:pt idx="8044">
                  <c:v>42450.227336140699</c:v>
                </c:pt>
                <c:pt idx="8045">
                  <c:v>42450.2273940136</c:v>
                </c:pt>
                <c:pt idx="8046">
                  <c:v>42450.2274518962</c:v>
                </c:pt>
                <c:pt idx="8047">
                  <c:v>42450.227509759003</c:v>
                </c:pt>
                <c:pt idx="8048">
                  <c:v>42450.227567629903</c:v>
                </c:pt>
                <c:pt idx="8049">
                  <c:v>42450.227625514002</c:v>
                </c:pt>
                <c:pt idx="8050">
                  <c:v>42450.227683402903</c:v>
                </c:pt>
                <c:pt idx="8051">
                  <c:v>42450.227741279901</c:v>
                </c:pt>
                <c:pt idx="8052">
                  <c:v>42450.227799160399</c:v>
                </c:pt>
                <c:pt idx="8053">
                  <c:v>42450.227857048798</c:v>
                </c:pt>
                <c:pt idx="8054">
                  <c:v>42450.227914920397</c:v>
                </c:pt>
                <c:pt idx="8055">
                  <c:v>42450.227972783199</c:v>
                </c:pt>
                <c:pt idx="8056">
                  <c:v>42450.2280306553</c:v>
                </c:pt>
                <c:pt idx="8057">
                  <c:v>42450.228088540403</c:v>
                </c:pt>
                <c:pt idx="8058">
                  <c:v>42450.2281464029</c:v>
                </c:pt>
                <c:pt idx="8059">
                  <c:v>42450.228204273801</c:v>
                </c:pt>
                <c:pt idx="8060">
                  <c:v>42450.228262151599</c:v>
                </c:pt>
                <c:pt idx="8061">
                  <c:v>42450.228320019698</c:v>
                </c:pt>
                <c:pt idx="8062">
                  <c:v>42450.228377887201</c:v>
                </c:pt>
                <c:pt idx="8063">
                  <c:v>42450.228435770303</c:v>
                </c:pt>
                <c:pt idx="8064">
                  <c:v>42450.228493657502</c:v>
                </c:pt>
                <c:pt idx="8065">
                  <c:v>42450.228551519001</c:v>
                </c:pt>
                <c:pt idx="8066">
                  <c:v>42450.228609410398</c:v>
                </c:pt>
                <c:pt idx="8067">
                  <c:v>42450.228667271003</c:v>
                </c:pt>
                <c:pt idx="8068">
                  <c:v>42450.228725145796</c:v>
                </c:pt>
                <c:pt idx="8069">
                  <c:v>42450.228783027997</c:v>
                </c:pt>
                <c:pt idx="8070">
                  <c:v>42450.228840913202</c:v>
                </c:pt>
                <c:pt idx="8071">
                  <c:v>42450.228898776899</c:v>
                </c:pt>
                <c:pt idx="8072">
                  <c:v>42450.2289566498</c:v>
                </c:pt>
                <c:pt idx="8073">
                  <c:v>42450.229014532102</c:v>
                </c:pt>
                <c:pt idx="8074">
                  <c:v>42450.229072419403</c:v>
                </c:pt>
                <c:pt idx="8075">
                  <c:v>42450.229130281303</c:v>
                </c:pt>
                <c:pt idx="8076">
                  <c:v>42450.229188158097</c:v>
                </c:pt>
                <c:pt idx="8077">
                  <c:v>42450.2292460299</c:v>
                </c:pt>
                <c:pt idx="8078">
                  <c:v>42450.229303899301</c:v>
                </c:pt>
                <c:pt idx="8079">
                  <c:v>42450.229361772799</c:v>
                </c:pt>
                <c:pt idx="8080">
                  <c:v>42450.229419658703</c:v>
                </c:pt>
                <c:pt idx="8081">
                  <c:v>42450.229477534202</c:v>
                </c:pt>
                <c:pt idx="8082">
                  <c:v>42450.229535396102</c:v>
                </c:pt>
                <c:pt idx="8083">
                  <c:v>42450.229593273601</c:v>
                </c:pt>
                <c:pt idx="8084">
                  <c:v>42450.229651153997</c:v>
                </c:pt>
                <c:pt idx="8085">
                  <c:v>42450.229709018</c:v>
                </c:pt>
                <c:pt idx="8086">
                  <c:v>42450.229766889097</c:v>
                </c:pt>
                <c:pt idx="8087">
                  <c:v>42450.2298247695</c:v>
                </c:pt>
                <c:pt idx="8088">
                  <c:v>42450.229882649903</c:v>
                </c:pt>
                <c:pt idx="8089">
                  <c:v>42450.229940520498</c:v>
                </c:pt>
                <c:pt idx="8090">
                  <c:v>42450.229998386603</c:v>
                </c:pt>
                <c:pt idx="8091">
                  <c:v>42450.230056252498</c:v>
                </c:pt>
                <c:pt idx="8092">
                  <c:v>42450.230114142098</c:v>
                </c:pt>
                <c:pt idx="8093">
                  <c:v>42450.2301720252</c:v>
                </c:pt>
                <c:pt idx="8094">
                  <c:v>42450.230229908797</c:v>
                </c:pt>
                <c:pt idx="8095">
                  <c:v>42450.2302877767</c:v>
                </c:pt>
                <c:pt idx="8096">
                  <c:v>42450.230345645097</c:v>
                </c:pt>
                <c:pt idx="8097">
                  <c:v>42450.230403529597</c:v>
                </c:pt>
                <c:pt idx="8098">
                  <c:v>42450.230461392297</c:v>
                </c:pt>
                <c:pt idx="8099">
                  <c:v>42450.230519283199</c:v>
                </c:pt>
                <c:pt idx="8100">
                  <c:v>42450.230577165799</c:v>
                </c:pt>
                <c:pt idx="8101">
                  <c:v>42450.230635032603</c:v>
                </c:pt>
                <c:pt idx="8102">
                  <c:v>42450.230692903999</c:v>
                </c:pt>
                <c:pt idx="8103">
                  <c:v>42450.230750771298</c:v>
                </c:pt>
                <c:pt idx="8104">
                  <c:v>42450.230808637403</c:v>
                </c:pt>
                <c:pt idx="8105">
                  <c:v>42450.230866522899</c:v>
                </c:pt>
                <c:pt idx="8106">
                  <c:v>42450.230924395801</c:v>
                </c:pt>
                <c:pt idx="8107">
                  <c:v>42450.230982262699</c:v>
                </c:pt>
                <c:pt idx="8108">
                  <c:v>42450.231040131002</c:v>
                </c:pt>
                <c:pt idx="8109">
                  <c:v>42450.2310979998</c:v>
                </c:pt>
                <c:pt idx="8110">
                  <c:v>42450.231155874899</c:v>
                </c:pt>
                <c:pt idx="8111">
                  <c:v>42450.231213740299</c:v>
                </c:pt>
                <c:pt idx="8112">
                  <c:v>42450.231271629898</c:v>
                </c:pt>
                <c:pt idx="8113">
                  <c:v>42450.231329494898</c:v>
                </c:pt>
                <c:pt idx="8114">
                  <c:v>42450.231387363798</c:v>
                </c:pt>
                <c:pt idx="8115">
                  <c:v>42450.231445247999</c:v>
                </c:pt>
                <c:pt idx="8116">
                  <c:v>42450.231503121096</c:v>
                </c:pt>
                <c:pt idx="8117">
                  <c:v>42450.231561004002</c:v>
                </c:pt>
                <c:pt idx="8118">
                  <c:v>42450.231618889098</c:v>
                </c:pt>
                <c:pt idx="8119">
                  <c:v>42450.231676754302</c:v>
                </c:pt>
                <c:pt idx="8120">
                  <c:v>42450.231734621397</c:v>
                </c:pt>
                <c:pt idx="8121">
                  <c:v>42450.231792493898</c:v>
                </c:pt>
                <c:pt idx="8122">
                  <c:v>42450.231850377502</c:v>
                </c:pt>
                <c:pt idx="8123">
                  <c:v>42450.231908259899</c:v>
                </c:pt>
                <c:pt idx="8124">
                  <c:v>42450.231966147403</c:v>
                </c:pt>
                <c:pt idx="8125">
                  <c:v>42450.232024021301</c:v>
                </c:pt>
                <c:pt idx="8126">
                  <c:v>42450.232081906601</c:v>
                </c:pt>
                <c:pt idx="8127">
                  <c:v>42450.232139776999</c:v>
                </c:pt>
                <c:pt idx="8128">
                  <c:v>42450.232197663499</c:v>
                </c:pt>
                <c:pt idx="8129">
                  <c:v>42450.2322555231</c:v>
                </c:pt>
                <c:pt idx="8130">
                  <c:v>42450.232313399698</c:v>
                </c:pt>
                <c:pt idx="8131">
                  <c:v>42450.232371266698</c:v>
                </c:pt>
                <c:pt idx="8132">
                  <c:v>42450.232429142998</c:v>
                </c:pt>
                <c:pt idx="8133">
                  <c:v>42450.232487024099</c:v>
                </c:pt>
                <c:pt idx="8134">
                  <c:v>42450.232544908598</c:v>
                </c:pt>
                <c:pt idx="8135">
                  <c:v>42450.232602771903</c:v>
                </c:pt>
                <c:pt idx="8136">
                  <c:v>42450.232660644302</c:v>
                </c:pt>
                <c:pt idx="8137">
                  <c:v>42450.232718530402</c:v>
                </c:pt>
                <c:pt idx="8138">
                  <c:v>42450.232776393597</c:v>
                </c:pt>
                <c:pt idx="8139">
                  <c:v>42450.2328342654</c:v>
                </c:pt>
                <c:pt idx="8140">
                  <c:v>42450.232892153501</c:v>
                </c:pt>
                <c:pt idx="8141">
                  <c:v>42450.232950015401</c:v>
                </c:pt>
                <c:pt idx="8142">
                  <c:v>42450.233007902898</c:v>
                </c:pt>
                <c:pt idx="8143">
                  <c:v>42450.233065770197</c:v>
                </c:pt>
                <c:pt idx="8144">
                  <c:v>42450.233123655897</c:v>
                </c:pt>
                <c:pt idx="8145">
                  <c:v>42450.2331815262</c:v>
                </c:pt>
                <c:pt idx="8146">
                  <c:v>42450.233239388697</c:v>
                </c:pt>
                <c:pt idx="8147">
                  <c:v>42450.233297273102</c:v>
                </c:pt>
                <c:pt idx="8148">
                  <c:v>42450.233355155498</c:v>
                </c:pt>
                <c:pt idx="8149">
                  <c:v>42450.233413029302</c:v>
                </c:pt>
                <c:pt idx="8150">
                  <c:v>42450.233470914398</c:v>
                </c:pt>
                <c:pt idx="8151">
                  <c:v>42450.233528778699</c:v>
                </c:pt>
                <c:pt idx="8152">
                  <c:v>42450.233586666902</c:v>
                </c:pt>
                <c:pt idx="8153">
                  <c:v>42450.233644527798</c:v>
                </c:pt>
                <c:pt idx="8154">
                  <c:v>42450.233702401798</c:v>
                </c:pt>
                <c:pt idx="8155">
                  <c:v>42450.233760270399</c:v>
                </c:pt>
                <c:pt idx="8156">
                  <c:v>42450.233818155102</c:v>
                </c:pt>
                <c:pt idx="8157">
                  <c:v>42450.233876028498</c:v>
                </c:pt>
                <c:pt idx="8158">
                  <c:v>42450.233933900498</c:v>
                </c:pt>
                <c:pt idx="8159">
                  <c:v>42450.233991783003</c:v>
                </c:pt>
                <c:pt idx="8160">
                  <c:v>42450.234049653998</c:v>
                </c:pt>
                <c:pt idx="8161">
                  <c:v>42450.234107517703</c:v>
                </c:pt>
                <c:pt idx="8162">
                  <c:v>42450.234165399997</c:v>
                </c:pt>
                <c:pt idx="8163">
                  <c:v>42450.234223268402</c:v>
                </c:pt>
                <c:pt idx="8164">
                  <c:v>42450.234281156598</c:v>
                </c:pt>
                <c:pt idx="8165">
                  <c:v>42450.234339040297</c:v>
                </c:pt>
                <c:pt idx="8166">
                  <c:v>42450.234396921798</c:v>
                </c:pt>
                <c:pt idx="8167">
                  <c:v>42450.234454783596</c:v>
                </c:pt>
                <c:pt idx="8168">
                  <c:v>42450.234512663199</c:v>
                </c:pt>
                <c:pt idx="8169">
                  <c:v>42450.234570533401</c:v>
                </c:pt>
                <c:pt idx="8170">
                  <c:v>42450.234628396203</c:v>
                </c:pt>
                <c:pt idx="8171">
                  <c:v>42450.2346862833</c:v>
                </c:pt>
                <c:pt idx="8172">
                  <c:v>42450.234744154703</c:v>
                </c:pt>
                <c:pt idx="8173">
                  <c:v>42450.234802037601</c:v>
                </c:pt>
                <c:pt idx="8174">
                  <c:v>42450.234859918797</c:v>
                </c:pt>
                <c:pt idx="8175">
                  <c:v>42450.234917781701</c:v>
                </c:pt>
                <c:pt idx="8176">
                  <c:v>42450.2349756525</c:v>
                </c:pt>
                <c:pt idx="8177">
                  <c:v>42450.2350335273</c:v>
                </c:pt>
                <c:pt idx="8178">
                  <c:v>42450.235091410097</c:v>
                </c:pt>
                <c:pt idx="8179">
                  <c:v>42450.235149282198</c:v>
                </c:pt>
                <c:pt idx="8180">
                  <c:v>42450.235207162797</c:v>
                </c:pt>
                <c:pt idx="8181">
                  <c:v>42450.235265035299</c:v>
                </c:pt>
                <c:pt idx="8182">
                  <c:v>42450.2353229031</c:v>
                </c:pt>
                <c:pt idx="8183">
                  <c:v>42450.2353807783</c:v>
                </c:pt>
                <c:pt idx="8184">
                  <c:v>42450.235438651798</c:v>
                </c:pt>
                <c:pt idx="8185">
                  <c:v>42450.235496539499</c:v>
                </c:pt>
                <c:pt idx="8186">
                  <c:v>42450.235554406398</c:v>
                </c:pt>
                <c:pt idx="8187">
                  <c:v>42450.235612288998</c:v>
                </c:pt>
                <c:pt idx="8188">
                  <c:v>42450.235670162998</c:v>
                </c:pt>
                <c:pt idx="8189">
                  <c:v>42450.2357280289</c:v>
                </c:pt>
                <c:pt idx="8190">
                  <c:v>42450.235785897297</c:v>
                </c:pt>
                <c:pt idx="8191">
                  <c:v>42450.235843763701</c:v>
                </c:pt>
                <c:pt idx="8192">
                  <c:v>42450.235901642598</c:v>
                </c:pt>
                <c:pt idx="8193">
                  <c:v>42450.235959513797</c:v>
                </c:pt>
                <c:pt idx="8194">
                  <c:v>42450.236017376003</c:v>
                </c:pt>
                <c:pt idx="8195">
                  <c:v>42450.236075261702</c:v>
                </c:pt>
                <c:pt idx="8196">
                  <c:v>42450.236133129998</c:v>
                </c:pt>
                <c:pt idx="8197">
                  <c:v>42450.236191013399</c:v>
                </c:pt>
                <c:pt idx="8198">
                  <c:v>42450.236248899098</c:v>
                </c:pt>
                <c:pt idx="8199">
                  <c:v>42450.2363067802</c:v>
                </c:pt>
                <c:pt idx="8200">
                  <c:v>42450.236364645403</c:v>
                </c:pt>
                <c:pt idx="8201">
                  <c:v>42450.2364225321</c:v>
                </c:pt>
                <c:pt idx="8202">
                  <c:v>42450.236480414504</c:v>
                </c:pt>
                <c:pt idx="8203">
                  <c:v>42450.236538277299</c:v>
                </c:pt>
                <c:pt idx="8204">
                  <c:v>42450.236596148599</c:v>
                </c:pt>
                <c:pt idx="8205">
                  <c:v>42450.236654018197</c:v>
                </c:pt>
                <c:pt idx="8206">
                  <c:v>42450.236711890597</c:v>
                </c:pt>
                <c:pt idx="8207">
                  <c:v>42450.236769761301</c:v>
                </c:pt>
                <c:pt idx="8208">
                  <c:v>42450.236827646397</c:v>
                </c:pt>
                <c:pt idx="8209">
                  <c:v>42450.236885519</c:v>
                </c:pt>
                <c:pt idx="8210">
                  <c:v>42450.236943385702</c:v>
                </c:pt>
                <c:pt idx="8211">
                  <c:v>42450.237001251502</c:v>
                </c:pt>
                <c:pt idx="8212">
                  <c:v>42450.237059141902</c:v>
                </c:pt>
                <c:pt idx="8213">
                  <c:v>42450.237117007498</c:v>
                </c:pt>
                <c:pt idx="8214">
                  <c:v>42450.237174876602</c:v>
                </c:pt>
                <c:pt idx="8215">
                  <c:v>42450.237232753498</c:v>
                </c:pt>
                <c:pt idx="8216">
                  <c:v>42450.237290623001</c:v>
                </c:pt>
                <c:pt idx="8217">
                  <c:v>42450.237348493902</c:v>
                </c:pt>
                <c:pt idx="8218">
                  <c:v>42450.237406359302</c:v>
                </c:pt>
                <c:pt idx="8219">
                  <c:v>42450.237464247599</c:v>
                </c:pt>
                <c:pt idx="8220">
                  <c:v>42450.237522117597</c:v>
                </c:pt>
                <c:pt idx="8221">
                  <c:v>42450.237579987697</c:v>
                </c:pt>
                <c:pt idx="8222">
                  <c:v>42450.237637867402</c:v>
                </c:pt>
                <c:pt idx="8223">
                  <c:v>42450.237695734802</c:v>
                </c:pt>
                <c:pt idx="8224">
                  <c:v>42450.237753620902</c:v>
                </c:pt>
                <c:pt idx="8225">
                  <c:v>42450.237811488099</c:v>
                </c:pt>
                <c:pt idx="8226">
                  <c:v>42450.2378693555</c:v>
                </c:pt>
                <c:pt idx="8227">
                  <c:v>42450.237927244598</c:v>
                </c:pt>
                <c:pt idx="8228">
                  <c:v>42450.237985110303</c:v>
                </c:pt>
                <c:pt idx="8229">
                  <c:v>42450.238042994199</c:v>
                </c:pt>
                <c:pt idx="8230">
                  <c:v>42450.238100863797</c:v>
                </c:pt>
                <c:pt idx="8231">
                  <c:v>42450.238158735003</c:v>
                </c:pt>
                <c:pt idx="8232">
                  <c:v>42450.238216621401</c:v>
                </c:pt>
                <c:pt idx="8233">
                  <c:v>42450.2382744887</c:v>
                </c:pt>
                <c:pt idx="8234">
                  <c:v>42450.238332358902</c:v>
                </c:pt>
                <c:pt idx="8235">
                  <c:v>42450.238390241102</c:v>
                </c:pt>
                <c:pt idx="8236">
                  <c:v>42450.238448104603</c:v>
                </c:pt>
                <c:pt idx="8237">
                  <c:v>42450.238505976296</c:v>
                </c:pt>
                <c:pt idx="8238">
                  <c:v>42450.2385638622</c:v>
                </c:pt>
                <c:pt idx="8239">
                  <c:v>42450.238621745098</c:v>
                </c:pt>
                <c:pt idx="8240">
                  <c:v>42450.238679619397</c:v>
                </c:pt>
                <c:pt idx="8241">
                  <c:v>42450.238737500797</c:v>
                </c:pt>
                <c:pt idx="8242">
                  <c:v>42450.238795379701</c:v>
                </c:pt>
                <c:pt idx="8243">
                  <c:v>42450.238853263101</c:v>
                </c:pt>
                <c:pt idx="8244">
                  <c:v>42450.238911146203</c:v>
                </c:pt>
                <c:pt idx="8245">
                  <c:v>42450.238969012098</c:v>
                </c:pt>
                <c:pt idx="8246">
                  <c:v>42450.239026880401</c:v>
                </c:pt>
                <c:pt idx="8247">
                  <c:v>42450.239084766697</c:v>
                </c:pt>
                <c:pt idx="8248">
                  <c:v>42450.239142633902</c:v>
                </c:pt>
                <c:pt idx="8249">
                  <c:v>42450.239200520104</c:v>
                </c:pt>
                <c:pt idx="8250">
                  <c:v>42450.239258396701</c:v>
                </c:pt>
                <c:pt idx="8251">
                  <c:v>42450.239316271</c:v>
                </c:pt>
                <c:pt idx="8252">
                  <c:v>42450.239374155302</c:v>
                </c:pt>
                <c:pt idx="8253">
                  <c:v>42450.239432023598</c:v>
                </c:pt>
                <c:pt idx="8254">
                  <c:v>42450.239489908599</c:v>
                </c:pt>
                <c:pt idx="8255">
                  <c:v>42450.239547773199</c:v>
                </c:pt>
                <c:pt idx="8256">
                  <c:v>42450.239605647897</c:v>
                </c:pt>
                <c:pt idx="8257">
                  <c:v>42450.239663527798</c:v>
                </c:pt>
                <c:pt idx="8258">
                  <c:v>42450.239721394399</c:v>
                </c:pt>
                <c:pt idx="8259">
                  <c:v>42450.239779264397</c:v>
                </c:pt>
                <c:pt idx="8260">
                  <c:v>42450.239837148001</c:v>
                </c:pt>
                <c:pt idx="8261">
                  <c:v>42450.239895021303</c:v>
                </c:pt>
                <c:pt idx="8262">
                  <c:v>42450.239952891301</c:v>
                </c:pt>
                <c:pt idx="8263">
                  <c:v>42450.240010756803</c:v>
                </c:pt>
                <c:pt idx="8264">
                  <c:v>42450.240068628402</c:v>
                </c:pt>
                <c:pt idx="8265">
                  <c:v>42450.240126511999</c:v>
                </c:pt>
                <c:pt idx="8266">
                  <c:v>42450.240184378701</c:v>
                </c:pt>
                <c:pt idx="8267">
                  <c:v>42450.240242266598</c:v>
                </c:pt>
                <c:pt idx="8268">
                  <c:v>42450.2403001497</c:v>
                </c:pt>
                <c:pt idx="8269">
                  <c:v>42450.240358012001</c:v>
                </c:pt>
                <c:pt idx="8270">
                  <c:v>42450.240415894099</c:v>
                </c:pt>
                <c:pt idx="8271">
                  <c:v>42450.240473764999</c:v>
                </c:pt>
                <c:pt idx="8272">
                  <c:v>42450.240531641597</c:v>
                </c:pt>
                <c:pt idx="8273">
                  <c:v>42450.240589508197</c:v>
                </c:pt>
                <c:pt idx="8274">
                  <c:v>42450.2406473956</c:v>
                </c:pt>
                <c:pt idx="8275">
                  <c:v>42450.240705262302</c:v>
                </c:pt>
                <c:pt idx="8276">
                  <c:v>42450.240763136302</c:v>
                </c:pt>
                <c:pt idx="8277">
                  <c:v>42450.240821019797</c:v>
                </c:pt>
                <c:pt idx="8278">
                  <c:v>42450.240878892197</c:v>
                </c:pt>
                <c:pt idx="8279">
                  <c:v>42450.240936779897</c:v>
                </c:pt>
                <c:pt idx="8280">
                  <c:v>42450.240994651103</c:v>
                </c:pt>
                <c:pt idx="8281">
                  <c:v>42450.241052514903</c:v>
                </c:pt>
                <c:pt idx="8282">
                  <c:v>42450.241110386101</c:v>
                </c:pt>
                <c:pt idx="8283">
                  <c:v>42450.241168255801</c:v>
                </c:pt>
                <c:pt idx="8284">
                  <c:v>42450.241226125501</c:v>
                </c:pt>
                <c:pt idx="8285">
                  <c:v>42450.241283994699</c:v>
                </c:pt>
                <c:pt idx="8286">
                  <c:v>42450.241341871697</c:v>
                </c:pt>
                <c:pt idx="8287">
                  <c:v>42450.241399737402</c:v>
                </c:pt>
                <c:pt idx="8288">
                  <c:v>42450.2414576148</c:v>
                </c:pt>
                <c:pt idx="8289">
                  <c:v>42450.241515496302</c:v>
                </c:pt>
                <c:pt idx="8290">
                  <c:v>42450.241573378597</c:v>
                </c:pt>
                <c:pt idx="8291">
                  <c:v>42450.241631258097</c:v>
                </c:pt>
                <c:pt idx="8292">
                  <c:v>42450.241689129798</c:v>
                </c:pt>
                <c:pt idx="8293">
                  <c:v>42450.241746998203</c:v>
                </c:pt>
                <c:pt idx="8294">
                  <c:v>42450.2418048744</c:v>
                </c:pt>
                <c:pt idx="8295">
                  <c:v>42450.241862761999</c:v>
                </c:pt>
                <c:pt idx="8296">
                  <c:v>42450.241920644599</c:v>
                </c:pt>
                <c:pt idx="8297">
                  <c:v>42450.241978528298</c:v>
                </c:pt>
                <c:pt idx="8298">
                  <c:v>42450.242036394899</c:v>
                </c:pt>
                <c:pt idx="8299">
                  <c:v>42450.242094278401</c:v>
                </c:pt>
                <c:pt idx="8300">
                  <c:v>42450.2421521469</c:v>
                </c:pt>
                <c:pt idx="8301">
                  <c:v>42450.242210017997</c:v>
                </c:pt>
                <c:pt idx="8302">
                  <c:v>42450.242267884198</c:v>
                </c:pt>
                <c:pt idx="8303">
                  <c:v>42450.242325770501</c:v>
                </c:pt>
                <c:pt idx="8304">
                  <c:v>42450.242383637204</c:v>
                </c:pt>
                <c:pt idx="8305">
                  <c:v>42450.242441511698</c:v>
                </c:pt>
                <c:pt idx="8306">
                  <c:v>42450.242499396503</c:v>
                </c:pt>
                <c:pt idx="8307">
                  <c:v>42450.242557258898</c:v>
                </c:pt>
                <c:pt idx="8308">
                  <c:v>42450.242615129799</c:v>
                </c:pt>
                <c:pt idx="8309">
                  <c:v>42450.242673002802</c:v>
                </c:pt>
                <c:pt idx="8310">
                  <c:v>42450.242730874503</c:v>
                </c:pt>
                <c:pt idx="8311">
                  <c:v>42450.242788750104</c:v>
                </c:pt>
                <c:pt idx="8312">
                  <c:v>42450.242846613801</c:v>
                </c:pt>
                <c:pt idx="8313">
                  <c:v>42450.242904490799</c:v>
                </c:pt>
                <c:pt idx="8314">
                  <c:v>42450.242962373297</c:v>
                </c:pt>
                <c:pt idx="8315">
                  <c:v>42450.2430202537</c:v>
                </c:pt>
                <c:pt idx="8316">
                  <c:v>42450.243078136198</c:v>
                </c:pt>
                <c:pt idx="8317">
                  <c:v>42450.243136005301</c:v>
                </c:pt>
                <c:pt idx="8318">
                  <c:v>42450.2431938878</c:v>
                </c:pt>
                <c:pt idx="8319">
                  <c:v>42450.243251759799</c:v>
                </c:pt>
                <c:pt idx="8320">
                  <c:v>42450.2433096198</c:v>
                </c:pt>
                <c:pt idx="8321">
                  <c:v>42450.243367490497</c:v>
                </c:pt>
                <c:pt idx="8322">
                  <c:v>42450.243425366898</c:v>
                </c:pt>
                <c:pt idx="8323">
                  <c:v>42450.243483240098</c:v>
                </c:pt>
                <c:pt idx="8324">
                  <c:v>42450.243541101998</c:v>
                </c:pt>
                <c:pt idx="8325">
                  <c:v>42450.24359898</c:v>
                </c:pt>
                <c:pt idx="8326">
                  <c:v>42450.243656843399</c:v>
                </c:pt>
                <c:pt idx="8327">
                  <c:v>42450.243714712298</c:v>
                </c:pt>
                <c:pt idx="8328">
                  <c:v>42450.243772592301</c:v>
                </c:pt>
                <c:pt idx="8329">
                  <c:v>42450.243830456202</c:v>
                </c:pt>
                <c:pt idx="8330">
                  <c:v>42450.243888340701</c:v>
                </c:pt>
                <c:pt idx="8331">
                  <c:v>42450.243946225099</c:v>
                </c:pt>
                <c:pt idx="8332">
                  <c:v>42450.244004091597</c:v>
                </c:pt>
                <c:pt idx="8333">
                  <c:v>42450.244061964702</c:v>
                </c:pt>
                <c:pt idx="8334">
                  <c:v>42450.2441198304</c:v>
                </c:pt>
                <c:pt idx="8335">
                  <c:v>42450.2441776989</c:v>
                </c:pt>
                <c:pt idx="8336">
                  <c:v>42450.244235572303</c:v>
                </c:pt>
                <c:pt idx="8337">
                  <c:v>42450.244293454998</c:v>
                </c:pt>
                <c:pt idx="8338">
                  <c:v>42450.244351338697</c:v>
                </c:pt>
                <c:pt idx="8339">
                  <c:v>42450.244409223298</c:v>
                </c:pt>
                <c:pt idx="8340">
                  <c:v>42450.244467099001</c:v>
                </c:pt>
                <c:pt idx="8341">
                  <c:v>42450.244524973998</c:v>
                </c:pt>
                <c:pt idx="8342">
                  <c:v>42450.244582842402</c:v>
                </c:pt>
                <c:pt idx="8343">
                  <c:v>42450.244640717799</c:v>
                </c:pt>
                <c:pt idx="8344">
                  <c:v>42450.244698578201</c:v>
                </c:pt>
                <c:pt idx="8345">
                  <c:v>42450.2447564541</c:v>
                </c:pt>
                <c:pt idx="8346">
                  <c:v>42450.244814322003</c:v>
                </c:pt>
                <c:pt idx="8347">
                  <c:v>42450.244872205301</c:v>
                </c:pt>
                <c:pt idx="8348">
                  <c:v>42450.244930074099</c:v>
                </c:pt>
                <c:pt idx="8349">
                  <c:v>42450.244987958402</c:v>
                </c:pt>
                <c:pt idx="8350">
                  <c:v>42450.245045841199</c:v>
                </c:pt>
                <c:pt idx="8351">
                  <c:v>42450.245103725698</c:v>
                </c:pt>
                <c:pt idx="8352">
                  <c:v>42450.245161596999</c:v>
                </c:pt>
                <c:pt idx="8353">
                  <c:v>42450.245219458797</c:v>
                </c:pt>
                <c:pt idx="8354">
                  <c:v>42450.245277342801</c:v>
                </c:pt>
                <c:pt idx="8355">
                  <c:v>42450.245335231302</c:v>
                </c:pt>
                <c:pt idx="8356">
                  <c:v>42450.245393101402</c:v>
                </c:pt>
                <c:pt idx="8357">
                  <c:v>42450.245450967501</c:v>
                </c:pt>
                <c:pt idx="8358">
                  <c:v>42450.245508855398</c:v>
                </c:pt>
                <c:pt idx="8359">
                  <c:v>42450.245566723999</c:v>
                </c:pt>
                <c:pt idx="8360">
                  <c:v>42450.245624585397</c:v>
                </c:pt>
                <c:pt idx="8361">
                  <c:v>42450.245682478002</c:v>
                </c:pt>
                <c:pt idx="8362">
                  <c:v>42450.245740340601</c:v>
                </c:pt>
                <c:pt idx="8363">
                  <c:v>42450.245798222699</c:v>
                </c:pt>
                <c:pt idx="8364">
                  <c:v>42450.245856089699</c:v>
                </c:pt>
                <c:pt idx="8365">
                  <c:v>42450.2459139641</c:v>
                </c:pt>
                <c:pt idx="8366">
                  <c:v>42450.2459718311</c:v>
                </c:pt>
                <c:pt idx="8367">
                  <c:v>42450.246029710303</c:v>
                </c:pt>
                <c:pt idx="8368">
                  <c:v>42450.246087571599</c:v>
                </c:pt>
                <c:pt idx="8369">
                  <c:v>42450.2461454492</c:v>
                </c:pt>
                <c:pt idx="8370">
                  <c:v>42450.246203312003</c:v>
                </c:pt>
                <c:pt idx="8371">
                  <c:v>42450.246261185501</c:v>
                </c:pt>
                <c:pt idx="8372">
                  <c:v>42450.246319075501</c:v>
                </c:pt>
                <c:pt idx="8373">
                  <c:v>42450.246376945899</c:v>
                </c:pt>
                <c:pt idx="8374">
                  <c:v>42450.2464348348</c:v>
                </c:pt>
                <c:pt idx="8375">
                  <c:v>42450.246492719103</c:v>
                </c:pt>
                <c:pt idx="8376">
                  <c:v>42450.246550588403</c:v>
                </c:pt>
                <c:pt idx="8377">
                  <c:v>42450.246608456597</c:v>
                </c:pt>
                <c:pt idx="8378">
                  <c:v>42450.246666321997</c:v>
                </c:pt>
                <c:pt idx="8379">
                  <c:v>42450.246724193901</c:v>
                </c:pt>
                <c:pt idx="8380">
                  <c:v>42450.246782068301</c:v>
                </c:pt>
                <c:pt idx="8381">
                  <c:v>42450.246839932697</c:v>
                </c:pt>
                <c:pt idx="8382">
                  <c:v>42450.246897809702</c:v>
                </c:pt>
                <c:pt idx="8383">
                  <c:v>42450.246955678303</c:v>
                </c:pt>
                <c:pt idx="8384">
                  <c:v>42450.247013564098</c:v>
                </c:pt>
                <c:pt idx="8385">
                  <c:v>42450.247071431397</c:v>
                </c:pt>
                <c:pt idx="8386">
                  <c:v>42450.247129305702</c:v>
                </c:pt>
                <c:pt idx="8387">
                  <c:v>42450.247187171903</c:v>
                </c:pt>
                <c:pt idx="8388">
                  <c:v>42450.247245045801</c:v>
                </c:pt>
                <c:pt idx="8389">
                  <c:v>42450.247302925804</c:v>
                </c:pt>
                <c:pt idx="8390">
                  <c:v>42450.247360806301</c:v>
                </c:pt>
                <c:pt idx="8391">
                  <c:v>42450.247418671199</c:v>
                </c:pt>
                <c:pt idx="8392">
                  <c:v>42450.247476551602</c:v>
                </c:pt>
                <c:pt idx="8393">
                  <c:v>42450.247534428003</c:v>
                </c:pt>
                <c:pt idx="8394">
                  <c:v>42450.247592294298</c:v>
                </c:pt>
                <c:pt idx="8395">
                  <c:v>42450.247650167403</c:v>
                </c:pt>
                <c:pt idx="8396">
                  <c:v>42450.247708052702</c:v>
                </c:pt>
                <c:pt idx="8397">
                  <c:v>42450.247765919703</c:v>
                </c:pt>
                <c:pt idx="8398">
                  <c:v>42450.247823788399</c:v>
                </c:pt>
                <c:pt idx="8399">
                  <c:v>42450.247881676303</c:v>
                </c:pt>
                <c:pt idx="8400">
                  <c:v>42450.247939541499</c:v>
                </c:pt>
                <c:pt idx="8401">
                  <c:v>42450.247997421102</c:v>
                </c:pt>
                <c:pt idx="8402">
                  <c:v>42450.248055300399</c:v>
                </c:pt>
                <c:pt idx="8403">
                  <c:v>42450.248113167298</c:v>
                </c:pt>
                <c:pt idx="8404">
                  <c:v>42450.248171050902</c:v>
                </c:pt>
                <c:pt idx="8405">
                  <c:v>42450.248228919001</c:v>
                </c:pt>
                <c:pt idx="8406">
                  <c:v>42450.248286791299</c:v>
                </c:pt>
                <c:pt idx="8407">
                  <c:v>42450.248344662999</c:v>
                </c:pt>
                <c:pt idx="8408">
                  <c:v>42450.248402533201</c:v>
                </c:pt>
                <c:pt idx="8409">
                  <c:v>42450.248460399402</c:v>
                </c:pt>
                <c:pt idx="8410">
                  <c:v>42450.248518276901</c:v>
                </c:pt>
                <c:pt idx="8411">
                  <c:v>42450.248576138503</c:v>
                </c:pt>
                <c:pt idx="8412">
                  <c:v>42450.248634026102</c:v>
                </c:pt>
                <c:pt idx="8413">
                  <c:v>42450.248691890403</c:v>
                </c:pt>
                <c:pt idx="8414">
                  <c:v>42450.248749769104</c:v>
                </c:pt>
                <c:pt idx="8415">
                  <c:v>42450.248807647498</c:v>
                </c:pt>
                <c:pt idx="8416">
                  <c:v>42450.248865512898</c:v>
                </c:pt>
                <c:pt idx="8417">
                  <c:v>42450.248923381499</c:v>
                </c:pt>
                <c:pt idx="8418">
                  <c:v>42450.248981260796</c:v>
                </c:pt>
                <c:pt idx="8419">
                  <c:v>42450.249039122296</c:v>
                </c:pt>
                <c:pt idx="8420">
                  <c:v>42450.249097001601</c:v>
                </c:pt>
                <c:pt idx="8421">
                  <c:v>42450.2491548814</c:v>
                </c:pt>
                <c:pt idx="8422">
                  <c:v>42450.249212766998</c:v>
                </c:pt>
                <c:pt idx="8423">
                  <c:v>42450.2492706302</c:v>
                </c:pt>
                <c:pt idx="8424">
                  <c:v>42450.2493285124</c:v>
                </c:pt>
                <c:pt idx="8425">
                  <c:v>42450.249386381503</c:v>
                </c:pt>
                <c:pt idx="8426">
                  <c:v>42450.249444265202</c:v>
                </c:pt>
                <c:pt idx="8427">
                  <c:v>42450.249502131301</c:v>
                </c:pt>
                <c:pt idx="8428">
                  <c:v>42450.249560003103</c:v>
                </c:pt>
                <c:pt idx="8429">
                  <c:v>42450.249617875903</c:v>
                </c:pt>
                <c:pt idx="8430">
                  <c:v>42450.249675757899</c:v>
                </c:pt>
                <c:pt idx="8431">
                  <c:v>42450.249733628101</c:v>
                </c:pt>
                <c:pt idx="8432">
                  <c:v>42450.249791503702</c:v>
                </c:pt>
                <c:pt idx="8433">
                  <c:v>42450.249849364998</c:v>
                </c:pt>
                <c:pt idx="8434">
                  <c:v>42450.249907244899</c:v>
                </c:pt>
                <c:pt idx="8435">
                  <c:v>42450.249965108</c:v>
                </c:pt>
                <c:pt idx="8436">
                  <c:v>42450.250022995802</c:v>
                </c:pt>
                <c:pt idx="8437">
                  <c:v>42450.250080874699</c:v>
                </c:pt>
                <c:pt idx="8438">
                  <c:v>42450.250138761003</c:v>
                </c:pt>
                <c:pt idx="8439">
                  <c:v>42450.250196642199</c:v>
                </c:pt>
                <c:pt idx="8440">
                  <c:v>42450.250254523198</c:v>
                </c:pt>
                <c:pt idx="8441">
                  <c:v>42450.250312404001</c:v>
                </c:pt>
                <c:pt idx="8442">
                  <c:v>42450.250370269103</c:v>
                </c:pt>
                <c:pt idx="8443">
                  <c:v>42450.2504281437</c:v>
                </c:pt>
                <c:pt idx="8444">
                  <c:v>42450.250486026896</c:v>
                </c:pt>
                <c:pt idx="8445">
                  <c:v>42450.250543891998</c:v>
                </c:pt>
                <c:pt idx="8446">
                  <c:v>42450.250601776301</c:v>
                </c:pt>
                <c:pt idx="8447">
                  <c:v>42450.250659643803</c:v>
                </c:pt>
                <c:pt idx="8448">
                  <c:v>42450.250717535899</c:v>
                </c:pt>
                <c:pt idx="8449">
                  <c:v>42450.2507753998</c:v>
                </c:pt>
                <c:pt idx="8450">
                  <c:v>42450.250833284503</c:v>
                </c:pt>
                <c:pt idx="8451">
                  <c:v>42450.250891157499</c:v>
                </c:pt>
                <c:pt idx="8452">
                  <c:v>42450.250949018198</c:v>
                </c:pt>
                <c:pt idx="8453">
                  <c:v>42450.251006896098</c:v>
                </c:pt>
                <c:pt idx="8454">
                  <c:v>42450.251064762699</c:v>
                </c:pt>
                <c:pt idx="8455">
                  <c:v>42450.251122631802</c:v>
                </c:pt>
                <c:pt idx="8456">
                  <c:v>42450.2511805006</c:v>
                </c:pt>
                <c:pt idx="8457">
                  <c:v>42450.251238391997</c:v>
                </c:pt>
                <c:pt idx="8458">
                  <c:v>42450.251296267998</c:v>
                </c:pt>
                <c:pt idx="8459">
                  <c:v>42450.251354153101</c:v>
                </c:pt>
                <c:pt idx="8460">
                  <c:v>42450.251412023099</c:v>
                </c:pt>
                <c:pt idx="8461">
                  <c:v>42450.251469893497</c:v>
                </c:pt>
                <c:pt idx="8462">
                  <c:v>42450.251527765198</c:v>
                </c:pt>
                <c:pt idx="8463">
                  <c:v>42450.251585635699</c:v>
                </c:pt>
                <c:pt idx="8464">
                  <c:v>42450.251643512202</c:v>
                </c:pt>
                <c:pt idx="8465">
                  <c:v>42450.2517013873</c:v>
                </c:pt>
                <c:pt idx="8466">
                  <c:v>42450.251759271698</c:v>
                </c:pt>
                <c:pt idx="8467">
                  <c:v>42450.251817140401</c:v>
                </c:pt>
                <c:pt idx="8468">
                  <c:v>42450.251875004396</c:v>
                </c:pt>
                <c:pt idx="8469">
                  <c:v>42450.251932892803</c:v>
                </c:pt>
                <c:pt idx="8470">
                  <c:v>42450.251990774297</c:v>
                </c:pt>
                <c:pt idx="8471">
                  <c:v>42450.252048657101</c:v>
                </c:pt>
                <c:pt idx="8472">
                  <c:v>42450.252106517801</c:v>
                </c:pt>
                <c:pt idx="8473">
                  <c:v>42450.252164397403</c:v>
                </c:pt>
                <c:pt idx="8474">
                  <c:v>42450.252222276897</c:v>
                </c:pt>
                <c:pt idx="8475">
                  <c:v>42450.252280147499</c:v>
                </c:pt>
                <c:pt idx="8476">
                  <c:v>42450.252338016697</c:v>
                </c:pt>
                <c:pt idx="8477">
                  <c:v>42450.252395899297</c:v>
                </c:pt>
                <c:pt idx="8478">
                  <c:v>42450.252453768699</c:v>
                </c:pt>
                <c:pt idx="8479">
                  <c:v>42450.252511638799</c:v>
                </c:pt>
                <c:pt idx="8480">
                  <c:v>42450.252569525102</c:v>
                </c:pt>
                <c:pt idx="8481">
                  <c:v>42450.252627408299</c:v>
                </c:pt>
                <c:pt idx="8482">
                  <c:v>42450.252685274798</c:v>
                </c:pt>
                <c:pt idx="8483">
                  <c:v>42450.2527431458</c:v>
                </c:pt>
                <c:pt idx="8484">
                  <c:v>42450.252801031202</c:v>
                </c:pt>
                <c:pt idx="8485">
                  <c:v>42450.252858899097</c:v>
                </c:pt>
                <c:pt idx="8486">
                  <c:v>42450.252916763202</c:v>
                </c:pt>
                <c:pt idx="8487">
                  <c:v>42450.252974651303</c:v>
                </c:pt>
                <c:pt idx="8488">
                  <c:v>42450.253032517598</c:v>
                </c:pt>
                <c:pt idx="8489">
                  <c:v>42450.2530903999</c:v>
                </c:pt>
                <c:pt idx="8490">
                  <c:v>42450.253148268399</c:v>
                </c:pt>
                <c:pt idx="8491">
                  <c:v>42450.253206143701</c:v>
                </c:pt>
                <c:pt idx="8492">
                  <c:v>42450.253264007297</c:v>
                </c:pt>
                <c:pt idx="8493">
                  <c:v>42450.253321877899</c:v>
                </c:pt>
                <c:pt idx="8494">
                  <c:v>42450.253379750699</c:v>
                </c:pt>
                <c:pt idx="8495">
                  <c:v>42450.253437618601</c:v>
                </c:pt>
                <c:pt idx="8496">
                  <c:v>42450.253495493103</c:v>
                </c:pt>
                <c:pt idx="8497">
                  <c:v>42450.253553363997</c:v>
                </c:pt>
                <c:pt idx="8498">
                  <c:v>42450.253611229396</c:v>
                </c:pt>
                <c:pt idx="8499">
                  <c:v>42450.253669104197</c:v>
                </c:pt>
                <c:pt idx="8500">
                  <c:v>42450.253726971197</c:v>
                </c:pt>
                <c:pt idx="8501">
                  <c:v>42450.253784843102</c:v>
                </c:pt>
                <c:pt idx="8502">
                  <c:v>42450.253842727303</c:v>
                </c:pt>
                <c:pt idx="8503">
                  <c:v>42450.253900595701</c:v>
                </c:pt>
                <c:pt idx="8504">
                  <c:v>42450.253958483001</c:v>
                </c:pt>
                <c:pt idx="8505">
                  <c:v>42450.254016356303</c:v>
                </c:pt>
                <c:pt idx="8506">
                  <c:v>42450.254074230797</c:v>
                </c:pt>
                <c:pt idx="8507">
                  <c:v>42450.2541320971</c:v>
                </c:pt>
                <c:pt idx="8508">
                  <c:v>42450.2541899766</c:v>
                </c:pt>
                <c:pt idx="8509">
                  <c:v>42450.254247845704</c:v>
                </c:pt>
                <c:pt idx="8510">
                  <c:v>42450.254305727198</c:v>
                </c:pt>
                <c:pt idx="8511">
                  <c:v>42450.254363597</c:v>
                </c:pt>
                <c:pt idx="8512">
                  <c:v>42450.254421461403</c:v>
                </c:pt>
                <c:pt idx="8513">
                  <c:v>42450.254479351301</c:v>
                </c:pt>
                <c:pt idx="8514">
                  <c:v>42450.254537221197</c:v>
                </c:pt>
                <c:pt idx="8515">
                  <c:v>42450.254595085302</c:v>
                </c:pt>
                <c:pt idx="8516">
                  <c:v>42450.254652961601</c:v>
                </c:pt>
                <c:pt idx="8517">
                  <c:v>42450.254710827103</c:v>
                </c:pt>
                <c:pt idx="8518">
                  <c:v>42450.254768710802</c:v>
                </c:pt>
                <c:pt idx="8519">
                  <c:v>42450.254826577999</c:v>
                </c:pt>
                <c:pt idx="8520">
                  <c:v>42450.254884456903</c:v>
                </c:pt>
                <c:pt idx="8521">
                  <c:v>42450.2549423366</c:v>
                </c:pt>
                <c:pt idx="8522">
                  <c:v>42450.255000209101</c:v>
                </c:pt>
                <c:pt idx="8523">
                  <c:v>42450.255058069997</c:v>
                </c:pt>
                <c:pt idx="8524">
                  <c:v>42450.255115939501</c:v>
                </c:pt>
                <c:pt idx="8525">
                  <c:v>42450.255173819802</c:v>
                </c:pt>
                <c:pt idx="8526">
                  <c:v>42450.255231682997</c:v>
                </c:pt>
                <c:pt idx="8527">
                  <c:v>42450.255289551998</c:v>
                </c:pt>
                <c:pt idx="8528">
                  <c:v>42450.2553474284</c:v>
                </c:pt>
                <c:pt idx="8529">
                  <c:v>42450.255405294803</c:v>
                </c:pt>
                <c:pt idx="8530">
                  <c:v>42450.255463163201</c:v>
                </c:pt>
                <c:pt idx="8531">
                  <c:v>42450.255521036801</c:v>
                </c:pt>
                <c:pt idx="8532">
                  <c:v>42450.2555789217</c:v>
                </c:pt>
                <c:pt idx="8533">
                  <c:v>42450.255636806098</c:v>
                </c:pt>
                <c:pt idx="8534">
                  <c:v>42450.255694668303</c:v>
                </c:pt>
                <c:pt idx="8535">
                  <c:v>42450.255752559096</c:v>
                </c:pt>
                <c:pt idx="8536">
                  <c:v>42450.255810426301</c:v>
                </c:pt>
                <c:pt idx="8537">
                  <c:v>42450.255868304303</c:v>
                </c:pt>
                <c:pt idx="8538">
                  <c:v>42450.255926190199</c:v>
                </c:pt>
                <c:pt idx="8539">
                  <c:v>42450.255984075498</c:v>
                </c:pt>
                <c:pt idx="8540">
                  <c:v>42450.256041955399</c:v>
                </c:pt>
                <c:pt idx="8541">
                  <c:v>42450.2560998392</c:v>
                </c:pt>
                <c:pt idx="8542">
                  <c:v>42450.2561577097</c:v>
                </c:pt>
                <c:pt idx="8543">
                  <c:v>42450.256215589303</c:v>
                </c:pt>
                <c:pt idx="8544">
                  <c:v>42450.256273453699</c:v>
                </c:pt>
                <c:pt idx="8545">
                  <c:v>42450.2563313223</c:v>
                </c:pt>
                <c:pt idx="8546">
                  <c:v>42450.256389199603</c:v>
                </c:pt>
                <c:pt idx="8547">
                  <c:v>42450.256447078398</c:v>
                </c:pt>
                <c:pt idx="8548">
                  <c:v>42450.256504964898</c:v>
                </c:pt>
                <c:pt idx="8549">
                  <c:v>42450.256562844697</c:v>
                </c:pt>
                <c:pt idx="8550">
                  <c:v>42450.256620725799</c:v>
                </c:pt>
                <c:pt idx="8551">
                  <c:v>42450.256678596503</c:v>
                </c:pt>
                <c:pt idx="8552">
                  <c:v>42450.256736479103</c:v>
                </c:pt>
                <c:pt idx="8553">
                  <c:v>42450.256794346198</c:v>
                </c:pt>
                <c:pt idx="8554">
                  <c:v>42450.256852234801</c:v>
                </c:pt>
                <c:pt idx="8555">
                  <c:v>42450.256910097902</c:v>
                </c:pt>
                <c:pt idx="8556">
                  <c:v>42450.256967983201</c:v>
                </c:pt>
                <c:pt idx="8557">
                  <c:v>42450.257025856103</c:v>
                </c:pt>
                <c:pt idx="8558">
                  <c:v>42450.257083720899</c:v>
                </c:pt>
                <c:pt idx="8559">
                  <c:v>42450.257141594702</c:v>
                </c:pt>
                <c:pt idx="8560">
                  <c:v>42450.257199464497</c:v>
                </c:pt>
                <c:pt idx="8561">
                  <c:v>42450.257257350801</c:v>
                </c:pt>
                <c:pt idx="8562">
                  <c:v>42450.257315213203</c:v>
                </c:pt>
                <c:pt idx="8563">
                  <c:v>42450.257373095999</c:v>
                </c:pt>
                <c:pt idx="8564">
                  <c:v>42450.257430966201</c:v>
                </c:pt>
                <c:pt idx="8565">
                  <c:v>42450.257488850897</c:v>
                </c:pt>
                <c:pt idx="8566">
                  <c:v>42450.257546715096</c:v>
                </c:pt>
                <c:pt idx="8567">
                  <c:v>42450.257604607803</c:v>
                </c:pt>
                <c:pt idx="8568">
                  <c:v>42450.257662473297</c:v>
                </c:pt>
                <c:pt idx="8569">
                  <c:v>42450.257720348702</c:v>
                </c:pt>
                <c:pt idx="8570">
                  <c:v>42450.257778209903</c:v>
                </c:pt>
                <c:pt idx="8571">
                  <c:v>42450.257836096302</c:v>
                </c:pt>
                <c:pt idx="8572">
                  <c:v>42450.257893982001</c:v>
                </c:pt>
                <c:pt idx="8573">
                  <c:v>42450.257951848798</c:v>
                </c:pt>
                <c:pt idx="8574">
                  <c:v>42450.258009714598</c:v>
                </c:pt>
                <c:pt idx="8575">
                  <c:v>42450.258067595001</c:v>
                </c:pt>
                <c:pt idx="8576">
                  <c:v>42450.258125464497</c:v>
                </c:pt>
                <c:pt idx="8577">
                  <c:v>42450.258183346297</c:v>
                </c:pt>
                <c:pt idx="8578">
                  <c:v>42450.258241214797</c:v>
                </c:pt>
                <c:pt idx="8579">
                  <c:v>42450.258299075504</c:v>
                </c:pt>
                <c:pt idx="8580">
                  <c:v>42450.258356947001</c:v>
                </c:pt>
                <c:pt idx="8581">
                  <c:v>42450.258414836302</c:v>
                </c:pt>
                <c:pt idx="8582">
                  <c:v>42450.258472698297</c:v>
                </c:pt>
                <c:pt idx="8583">
                  <c:v>42450.258530574501</c:v>
                </c:pt>
                <c:pt idx="8584">
                  <c:v>42450.258588459998</c:v>
                </c:pt>
                <c:pt idx="8585">
                  <c:v>42450.258646328402</c:v>
                </c:pt>
                <c:pt idx="8586">
                  <c:v>42450.258704201697</c:v>
                </c:pt>
                <c:pt idx="8587">
                  <c:v>42450.258762076199</c:v>
                </c:pt>
                <c:pt idx="8588">
                  <c:v>42450.258819944298</c:v>
                </c:pt>
                <c:pt idx="8589">
                  <c:v>42450.258877830704</c:v>
                </c:pt>
                <c:pt idx="8590">
                  <c:v>42450.258935715203</c:v>
                </c:pt>
                <c:pt idx="8591">
                  <c:v>42450.258993579599</c:v>
                </c:pt>
                <c:pt idx="8592">
                  <c:v>42450.259051460896</c:v>
                </c:pt>
                <c:pt idx="8593">
                  <c:v>42450.259109338098</c:v>
                </c:pt>
                <c:pt idx="8594">
                  <c:v>42450.259167221397</c:v>
                </c:pt>
                <c:pt idx="8595">
                  <c:v>42450.259225105103</c:v>
                </c:pt>
                <c:pt idx="8596">
                  <c:v>42450.259282969397</c:v>
                </c:pt>
                <c:pt idx="8597">
                  <c:v>42450.259340857498</c:v>
                </c:pt>
                <c:pt idx="8598">
                  <c:v>42450.259398722003</c:v>
                </c:pt>
                <c:pt idx="8599">
                  <c:v>42450.2594566029</c:v>
                </c:pt>
                <c:pt idx="8600">
                  <c:v>42450.259514489102</c:v>
                </c:pt>
                <c:pt idx="8601">
                  <c:v>42450.259572370996</c:v>
                </c:pt>
                <c:pt idx="8602">
                  <c:v>42450.259630238201</c:v>
                </c:pt>
                <c:pt idx="8603">
                  <c:v>42450.259688106104</c:v>
                </c:pt>
                <c:pt idx="8604">
                  <c:v>42450.2597459752</c:v>
                </c:pt>
                <c:pt idx="8605">
                  <c:v>42450.259803855202</c:v>
                </c:pt>
                <c:pt idx="8606">
                  <c:v>42450.259861721002</c:v>
                </c:pt>
                <c:pt idx="8607">
                  <c:v>42450.259919603297</c:v>
                </c:pt>
                <c:pt idx="8608">
                  <c:v>42450.259977480098</c:v>
                </c:pt>
                <c:pt idx="8609">
                  <c:v>42450.260035359803</c:v>
                </c:pt>
                <c:pt idx="8610">
                  <c:v>42450.2600932368</c:v>
                </c:pt>
                <c:pt idx="8611">
                  <c:v>42450.260151119801</c:v>
                </c:pt>
                <c:pt idx="8612">
                  <c:v>42450.260208993801</c:v>
                </c:pt>
                <c:pt idx="8613">
                  <c:v>42450.260266855897</c:v>
                </c:pt>
                <c:pt idx="8614">
                  <c:v>42450.260324726703</c:v>
                </c:pt>
                <c:pt idx="8615">
                  <c:v>42450.260382611603</c:v>
                </c:pt>
                <c:pt idx="8616">
                  <c:v>42450.260440498801</c:v>
                </c:pt>
                <c:pt idx="8617">
                  <c:v>42450.260498366799</c:v>
                </c:pt>
                <c:pt idx="8618">
                  <c:v>42450.260556248701</c:v>
                </c:pt>
                <c:pt idx="8619">
                  <c:v>42450.260614113598</c:v>
                </c:pt>
                <c:pt idx="8620">
                  <c:v>42450.260671982403</c:v>
                </c:pt>
                <c:pt idx="8621">
                  <c:v>42450.260729864996</c:v>
                </c:pt>
                <c:pt idx="8622">
                  <c:v>42450.260787740102</c:v>
                </c:pt>
                <c:pt idx="8623">
                  <c:v>42450.260845609198</c:v>
                </c:pt>
                <c:pt idx="8624">
                  <c:v>42450.260903486698</c:v>
                </c:pt>
                <c:pt idx="8625">
                  <c:v>42450.2609613635</c:v>
                </c:pt>
                <c:pt idx="8626">
                  <c:v>42450.261019247402</c:v>
                </c:pt>
                <c:pt idx="8627">
                  <c:v>42450.261077108997</c:v>
                </c:pt>
                <c:pt idx="8628">
                  <c:v>42450.261134979097</c:v>
                </c:pt>
                <c:pt idx="8629">
                  <c:v>42450.261192857797</c:v>
                </c:pt>
                <c:pt idx="8630">
                  <c:v>42450.261250725896</c:v>
                </c:pt>
                <c:pt idx="8631">
                  <c:v>42450.261308593603</c:v>
                </c:pt>
                <c:pt idx="8632">
                  <c:v>42450.261366464598</c:v>
                </c:pt>
                <c:pt idx="8633">
                  <c:v>42450.2614243313</c:v>
                </c:pt>
                <c:pt idx="8634">
                  <c:v>42450.261482204703</c:v>
                </c:pt>
                <c:pt idx="8635">
                  <c:v>42450.261540089203</c:v>
                </c:pt>
                <c:pt idx="8636">
                  <c:v>42450.261597959303</c:v>
                </c:pt>
                <c:pt idx="8637">
                  <c:v>42450.261655843402</c:v>
                </c:pt>
                <c:pt idx="8638">
                  <c:v>42450.261713713597</c:v>
                </c:pt>
                <c:pt idx="8639">
                  <c:v>42450.261771582504</c:v>
                </c:pt>
                <c:pt idx="8640">
                  <c:v>42450.261829447503</c:v>
                </c:pt>
                <c:pt idx="8641">
                  <c:v>42450.2618873346</c:v>
                </c:pt>
                <c:pt idx="8642">
                  <c:v>42450.261945213599</c:v>
                </c:pt>
                <c:pt idx="8643">
                  <c:v>42450.262003100899</c:v>
                </c:pt>
                <c:pt idx="8644">
                  <c:v>42450.2620609769</c:v>
                </c:pt>
                <c:pt idx="8645">
                  <c:v>42450.262118865503</c:v>
                </c:pt>
                <c:pt idx="8646">
                  <c:v>42450.262176726603</c:v>
                </c:pt>
                <c:pt idx="8647">
                  <c:v>42450.262234615002</c:v>
                </c:pt>
                <c:pt idx="8648">
                  <c:v>42450.2622924815</c:v>
                </c:pt>
                <c:pt idx="8649">
                  <c:v>42450.262350352197</c:v>
                </c:pt>
                <c:pt idx="8650">
                  <c:v>42450.262408221097</c:v>
                </c:pt>
                <c:pt idx="8651">
                  <c:v>42450.262466105698</c:v>
                </c:pt>
                <c:pt idx="8652">
                  <c:v>42450.262523993901</c:v>
                </c:pt>
                <c:pt idx="8653">
                  <c:v>42450.262581860501</c:v>
                </c:pt>
                <c:pt idx="8654">
                  <c:v>42450.262639724802</c:v>
                </c:pt>
                <c:pt idx="8655">
                  <c:v>42450.262697602302</c:v>
                </c:pt>
                <c:pt idx="8656">
                  <c:v>42450.262755471696</c:v>
                </c:pt>
                <c:pt idx="8657">
                  <c:v>42450.262813356399</c:v>
                </c:pt>
                <c:pt idx="8658">
                  <c:v>42450.262871226201</c:v>
                </c:pt>
                <c:pt idx="8659">
                  <c:v>42450.262929108103</c:v>
                </c:pt>
                <c:pt idx="8660">
                  <c:v>42450.262986980902</c:v>
                </c:pt>
                <c:pt idx="8661">
                  <c:v>42450.263044860701</c:v>
                </c:pt>
                <c:pt idx="8662">
                  <c:v>42450.263102730903</c:v>
                </c:pt>
                <c:pt idx="8663">
                  <c:v>42450.263160597198</c:v>
                </c:pt>
                <c:pt idx="8664">
                  <c:v>42450.263218484397</c:v>
                </c:pt>
                <c:pt idx="8665">
                  <c:v>42450.2632763531</c:v>
                </c:pt>
                <c:pt idx="8666">
                  <c:v>42450.263334215997</c:v>
                </c:pt>
                <c:pt idx="8667">
                  <c:v>42450.263392090899</c:v>
                </c:pt>
                <c:pt idx="8668">
                  <c:v>42450.263449963299</c:v>
                </c:pt>
                <c:pt idx="8669">
                  <c:v>42450.263507835502</c:v>
                </c:pt>
                <c:pt idx="8670">
                  <c:v>42450.263565697504</c:v>
                </c:pt>
                <c:pt idx="8671">
                  <c:v>42450.263623586899</c:v>
                </c:pt>
                <c:pt idx="8672">
                  <c:v>42450.2636814711</c:v>
                </c:pt>
                <c:pt idx="8673">
                  <c:v>42450.263739352296</c:v>
                </c:pt>
                <c:pt idx="8674">
                  <c:v>42450.263797219501</c:v>
                </c:pt>
                <c:pt idx="8675">
                  <c:v>42450.263855084399</c:v>
                </c:pt>
                <c:pt idx="8676">
                  <c:v>42450.263912954797</c:v>
                </c:pt>
                <c:pt idx="8677">
                  <c:v>42450.263970826898</c:v>
                </c:pt>
                <c:pt idx="8678">
                  <c:v>42450.264028710502</c:v>
                </c:pt>
                <c:pt idx="8679">
                  <c:v>42450.264086580901</c:v>
                </c:pt>
                <c:pt idx="8680">
                  <c:v>42450.264144466797</c:v>
                </c:pt>
                <c:pt idx="8681">
                  <c:v>42450.264202347797</c:v>
                </c:pt>
                <c:pt idx="8682">
                  <c:v>42450.264260217598</c:v>
                </c:pt>
                <c:pt idx="8683">
                  <c:v>42450.264318084199</c:v>
                </c:pt>
                <c:pt idx="8684">
                  <c:v>42450.2643759692</c:v>
                </c:pt>
                <c:pt idx="8685">
                  <c:v>42450.264433839096</c:v>
                </c:pt>
                <c:pt idx="8686">
                  <c:v>42450.264491707501</c:v>
                </c:pt>
                <c:pt idx="8687">
                  <c:v>42450.264549575797</c:v>
                </c:pt>
                <c:pt idx="8688">
                  <c:v>42450.264607444202</c:v>
                </c:pt>
                <c:pt idx="8689">
                  <c:v>42450.264665315997</c:v>
                </c:pt>
                <c:pt idx="8690">
                  <c:v>42450.264723201501</c:v>
                </c:pt>
                <c:pt idx="8691">
                  <c:v>42450.264781068297</c:v>
                </c:pt>
                <c:pt idx="8692">
                  <c:v>42450.264838949202</c:v>
                </c:pt>
                <c:pt idx="8693">
                  <c:v>42450.264896824403</c:v>
                </c:pt>
                <c:pt idx="8694">
                  <c:v>42450.264954705897</c:v>
                </c:pt>
                <c:pt idx="8695">
                  <c:v>42450.2650125789</c:v>
                </c:pt>
                <c:pt idx="8696">
                  <c:v>42450.265070462498</c:v>
                </c:pt>
                <c:pt idx="8697">
                  <c:v>42450.265128342297</c:v>
                </c:pt>
                <c:pt idx="8698">
                  <c:v>42450.2651862087</c:v>
                </c:pt>
                <c:pt idx="8699">
                  <c:v>42450.265244086098</c:v>
                </c:pt>
                <c:pt idx="8700">
                  <c:v>42450.265301948501</c:v>
                </c:pt>
                <c:pt idx="8701">
                  <c:v>42450.265359823599</c:v>
                </c:pt>
                <c:pt idx="8702">
                  <c:v>42450.265417687697</c:v>
                </c:pt>
                <c:pt idx="8703">
                  <c:v>42450.265475577398</c:v>
                </c:pt>
                <c:pt idx="8704">
                  <c:v>42450.265533441998</c:v>
                </c:pt>
                <c:pt idx="8705">
                  <c:v>42450.265591310199</c:v>
                </c:pt>
                <c:pt idx="8706">
                  <c:v>42450.265649201101</c:v>
                </c:pt>
                <c:pt idx="8707">
                  <c:v>42450.265707063998</c:v>
                </c:pt>
                <c:pt idx="8708">
                  <c:v>42450.265764940901</c:v>
                </c:pt>
                <c:pt idx="8709">
                  <c:v>42450.265822806701</c:v>
                </c:pt>
                <c:pt idx="8710">
                  <c:v>42450.265880679202</c:v>
                </c:pt>
                <c:pt idx="8711">
                  <c:v>42450.265938544202</c:v>
                </c:pt>
                <c:pt idx="8712">
                  <c:v>42450.265996416201</c:v>
                </c:pt>
                <c:pt idx="8713">
                  <c:v>42450.266054300002</c:v>
                </c:pt>
                <c:pt idx="8714">
                  <c:v>42450.266112169302</c:v>
                </c:pt>
                <c:pt idx="8715">
                  <c:v>42450.2661700596</c:v>
                </c:pt>
                <c:pt idx="8716">
                  <c:v>42450.2662279461</c:v>
                </c:pt>
                <c:pt idx="8717">
                  <c:v>42450.266285826103</c:v>
                </c:pt>
                <c:pt idx="8718">
                  <c:v>42450.266343699703</c:v>
                </c:pt>
                <c:pt idx="8719">
                  <c:v>42450.266401581903</c:v>
                </c:pt>
                <c:pt idx="8720">
                  <c:v>42450.266459469</c:v>
                </c:pt>
                <c:pt idx="8721">
                  <c:v>42450.266517332202</c:v>
                </c:pt>
                <c:pt idx="8722">
                  <c:v>42450.266575200199</c:v>
                </c:pt>
                <c:pt idx="8723">
                  <c:v>42450.266633088402</c:v>
                </c:pt>
                <c:pt idx="8724">
                  <c:v>42450.2666909728</c:v>
                </c:pt>
                <c:pt idx="8725">
                  <c:v>42450.266748841801</c:v>
                </c:pt>
                <c:pt idx="8726">
                  <c:v>42450.266806703403</c:v>
                </c:pt>
                <c:pt idx="8727">
                  <c:v>42450.266864574704</c:v>
                </c:pt>
                <c:pt idx="8728">
                  <c:v>42450.266922448798</c:v>
                </c:pt>
                <c:pt idx="8729">
                  <c:v>42450.266980325498</c:v>
                </c:pt>
                <c:pt idx="8730">
                  <c:v>42450.267038188998</c:v>
                </c:pt>
                <c:pt idx="8731">
                  <c:v>42450.267096058997</c:v>
                </c:pt>
                <c:pt idx="8732">
                  <c:v>42450.267153925299</c:v>
                </c:pt>
                <c:pt idx="8733">
                  <c:v>42450.267211800703</c:v>
                </c:pt>
                <c:pt idx="8734">
                  <c:v>42450.267269686898</c:v>
                </c:pt>
                <c:pt idx="8735">
                  <c:v>42450.267327549103</c:v>
                </c:pt>
                <c:pt idx="8736">
                  <c:v>42450.267385435298</c:v>
                </c:pt>
                <c:pt idx="8737">
                  <c:v>42450.267443303303</c:v>
                </c:pt>
                <c:pt idx="8738">
                  <c:v>42450.267501190399</c:v>
                </c:pt>
                <c:pt idx="8739">
                  <c:v>42450.267559054599</c:v>
                </c:pt>
                <c:pt idx="8740">
                  <c:v>42450.2676169427</c:v>
                </c:pt>
                <c:pt idx="8741">
                  <c:v>42450.267674807299</c:v>
                </c:pt>
                <c:pt idx="8742">
                  <c:v>42450.267732675296</c:v>
                </c:pt>
                <c:pt idx="8743">
                  <c:v>42450.267790548598</c:v>
                </c:pt>
                <c:pt idx="8744">
                  <c:v>42450.267848431497</c:v>
                </c:pt>
                <c:pt idx="8745">
                  <c:v>42450.267906304303</c:v>
                </c:pt>
                <c:pt idx="8746">
                  <c:v>42450.267964173101</c:v>
                </c:pt>
                <c:pt idx="8747">
                  <c:v>42450.268022043798</c:v>
                </c:pt>
                <c:pt idx="8748">
                  <c:v>42450.268079912297</c:v>
                </c:pt>
                <c:pt idx="8749">
                  <c:v>42450.268137780498</c:v>
                </c:pt>
                <c:pt idx="8750">
                  <c:v>42450.268195668898</c:v>
                </c:pt>
                <c:pt idx="8751">
                  <c:v>42450.2682535438</c:v>
                </c:pt>
                <c:pt idx="8752">
                  <c:v>42450.268311421598</c:v>
                </c:pt>
                <c:pt idx="8753">
                  <c:v>42450.2683692883</c:v>
                </c:pt>
                <c:pt idx="8754">
                  <c:v>42450.268427175499</c:v>
                </c:pt>
                <c:pt idx="8755">
                  <c:v>42450.268485042601</c:v>
                </c:pt>
                <c:pt idx="8756">
                  <c:v>42450.268542929</c:v>
                </c:pt>
                <c:pt idx="8757">
                  <c:v>42450.268600808398</c:v>
                </c:pt>
                <c:pt idx="8758">
                  <c:v>42450.268658690002</c:v>
                </c:pt>
                <c:pt idx="8759">
                  <c:v>42450.2687165604</c:v>
                </c:pt>
                <c:pt idx="8760">
                  <c:v>42450.268774428703</c:v>
                </c:pt>
                <c:pt idx="8761">
                  <c:v>42450.268832300899</c:v>
                </c:pt>
                <c:pt idx="8762">
                  <c:v>42450.268890172199</c:v>
                </c:pt>
                <c:pt idx="8763">
                  <c:v>42450.268948043798</c:v>
                </c:pt>
                <c:pt idx="8764">
                  <c:v>42450.269005911301</c:v>
                </c:pt>
                <c:pt idx="8765">
                  <c:v>42450.269063797401</c:v>
                </c:pt>
                <c:pt idx="8766">
                  <c:v>42450.269121658101</c:v>
                </c:pt>
                <c:pt idx="8767">
                  <c:v>42450.269179530696</c:v>
                </c:pt>
                <c:pt idx="8768">
                  <c:v>42450.2692374174</c:v>
                </c:pt>
                <c:pt idx="8769">
                  <c:v>42450.269295283702</c:v>
                </c:pt>
                <c:pt idx="8770">
                  <c:v>42450.269353166899</c:v>
                </c:pt>
                <c:pt idx="8771">
                  <c:v>42450.2694110374</c:v>
                </c:pt>
                <c:pt idx="8772">
                  <c:v>42450.269468924402</c:v>
                </c:pt>
                <c:pt idx="8773">
                  <c:v>42450.269526805401</c:v>
                </c:pt>
                <c:pt idx="8774">
                  <c:v>42450.269584672998</c:v>
                </c:pt>
                <c:pt idx="8775">
                  <c:v>42450.269642543499</c:v>
                </c:pt>
                <c:pt idx="8776">
                  <c:v>42450.269700409699</c:v>
                </c:pt>
                <c:pt idx="8777">
                  <c:v>42450.269758283903</c:v>
                </c:pt>
                <c:pt idx="8778">
                  <c:v>42450.269816147702</c:v>
                </c:pt>
                <c:pt idx="8779">
                  <c:v>42450.269874019003</c:v>
                </c:pt>
                <c:pt idx="8780">
                  <c:v>42450.2699318948</c:v>
                </c:pt>
                <c:pt idx="8781">
                  <c:v>42450.269989777902</c:v>
                </c:pt>
                <c:pt idx="8782">
                  <c:v>42450.270047645499</c:v>
                </c:pt>
                <c:pt idx="8783">
                  <c:v>42450.270105515097</c:v>
                </c:pt>
                <c:pt idx="8784">
                  <c:v>42450.270163389301</c:v>
                </c:pt>
                <c:pt idx="8785">
                  <c:v>42450.270221255101</c:v>
                </c:pt>
                <c:pt idx="8786">
                  <c:v>42450.270279142998</c:v>
                </c:pt>
                <c:pt idx="8787">
                  <c:v>42450.270337004004</c:v>
                </c:pt>
                <c:pt idx="8788">
                  <c:v>42450.270394874999</c:v>
                </c:pt>
                <c:pt idx="8789">
                  <c:v>42450.270452759098</c:v>
                </c:pt>
                <c:pt idx="8790">
                  <c:v>42450.270510627903</c:v>
                </c:pt>
                <c:pt idx="8791">
                  <c:v>42450.270568505402</c:v>
                </c:pt>
                <c:pt idx="8792">
                  <c:v>42450.270626386096</c:v>
                </c:pt>
                <c:pt idx="8793">
                  <c:v>42450.270684249597</c:v>
                </c:pt>
                <c:pt idx="8794">
                  <c:v>42450.2707421226</c:v>
                </c:pt>
                <c:pt idx="8795">
                  <c:v>42450.270799999496</c:v>
                </c:pt>
                <c:pt idx="8796">
                  <c:v>42450.270857862903</c:v>
                </c:pt>
                <c:pt idx="8797">
                  <c:v>42450.2709157469</c:v>
                </c:pt>
                <c:pt idx="8798">
                  <c:v>42450.2709736127</c:v>
                </c:pt>
                <c:pt idx="8799">
                  <c:v>42450.271031495897</c:v>
                </c:pt>
                <c:pt idx="8800">
                  <c:v>42450.271089387403</c:v>
                </c:pt>
                <c:pt idx="8801">
                  <c:v>42450.271147252599</c:v>
                </c:pt>
                <c:pt idx="8802">
                  <c:v>42450.271205139499</c:v>
                </c:pt>
                <c:pt idx="8803">
                  <c:v>42450.271263019902</c:v>
                </c:pt>
                <c:pt idx="8804">
                  <c:v>42450.271320886503</c:v>
                </c:pt>
                <c:pt idx="8805">
                  <c:v>42450.271378767597</c:v>
                </c:pt>
                <c:pt idx="8806">
                  <c:v>42450.271436655901</c:v>
                </c:pt>
                <c:pt idx="8807">
                  <c:v>42450.271494516499</c:v>
                </c:pt>
                <c:pt idx="8808">
                  <c:v>42450.271552388302</c:v>
                </c:pt>
                <c:pt idx="8809">
                  <c:v>42450.271610269498</c:v>
                </c:pt>
                <c:pt idx="8810">
                  <c:v>42450.271668160698</c:v>
                </c:pt>
                <c:pt idx="8811">
                  <c:v>42450.271726041399</c:v>
                </c:pt>
                <c:pt idx="8812">
                  <c:v>42450.271783903401</c:v>
                </c:pt>
                <c:pt idx="8813">
                  <c:v>42450.271841786001</c:v>
                </c:pt>
                <c:pt idx="8814">
                  <c:v>42450.271899655701</c:v>
                </c:pt>
                <c:pt idx="8815">
                  <c:v>42450.271957539502</c:v>
                </c:pt>
                <c:pt idx="8816">
                  <c:v>42450.272015424198</c:v>
                </c:pt>
                <c:pt idx="8817">
                  <c:v>42450.272073309301</c:v>
                </c:pt>
                <c:pt idx="8818">
                  <c:v>42450.272131180303</c:v>
                </c:pt>
                <c:pt idx="8819">
                  <c:v>42450.272189046198</c:v>
                </c:pt>
                <c:pt idx="8820">
                  <c:v>42450.272246915803</c:v>
                </c:pt>
                <c:pt idx="8821">
                  <c:v>42450.272304784201</c:v>
                </c:pt>
                <c:pt idx="8822">
                  <c:v>42450.272362668402</c:v>
                </c:pt>
                <c:pt idx="8823">
                  <c:v>42450.272420535897</c:v>
                </c:pt>
                <c:pt idx="8824">
                  <c:v>42450.272478407598</c:v>
                </c:pt>
                <c:pt idx="8825">
                  <c:v>42450.272536292301</c:v>
                </c:pt>
                <c:pt idx="8826">
                  <c:v>42450.272594176597</c:v>
                </c:pt>
                <c:pt idx="8827">
                  <c:v>42450.272652046297</c:v>
                </c:pt>
                <c:pt idx="8828">
                  <c:v>42450.272709914898</c:v>
                </c:pt>
                <c:pt idx="8829">
                  <c:v>42450.272767781396</c:v>
                </c:pt>
                <c:pt idx="8830">
                  <c:v>42450.272825666303</c:v>
                </c:pt>
                <c:pt idx="8831">
                  <c:v>42450.272883535203</c:v>
                </c:pt>
                <c:pt idx="8832">
                  <c:v>42450.272941416602</c:v>
                </c:pt>
                <c:pt idx="8833">
                  <c:v>42450.272999285698</c:v>
                </c:pt>
                <c:pt idx="8834">
                  <c:v>42450.2730571715</c:v>
                </c:pt>
                <c:pt idx="8835">
                  <c:v>42450.273115039199</c:v>
                </c:pt>
                <c:pt idx="8836">
                  <c:v>42450.273172928399</c:v>
                </c:pt>
                <c:pt idx="8837">
                  <c:v>42450.273230804101</c:v>
                </c:pt>
                <c:pt idx="8838">
                  <c:v>42450.273288680801</c:v>
                </c:pt>
                <c:pt idx="8839">
                  <c:v>42450.273346546499</c:v>
                </c:pt>
                <c:pt idx="8840">
                  <c:v>42450.273404428903</c:v>
                </c:pt>
                <c:pt idx="8841">
                  <c:v>42450.273462313002</c:v>
                </c:pt>
                <c:pt idx="8842">
                  <c:v>42450.273520178802</c:v>
                </c:pt>
                <c:pt idx="8843">
                  <c:v>42450.273578052998</c:v>
                </c:pt>
                <c:pt idx="8844">
                  <c:v>42450.273635933801</c:v>
                </c:pt>
                <c:pt idx="8845">
                  <c:v>42450.273693802701</c:v>
                </c:pt>
                <c:pt idx="8846">
                  <c:v>42450.273751668901</c:v>
                </c:pt>
                <c:pt idx="8847">
                  <c:v>42450.273809539904</c:v>
                </c:pt>
                <c:pt idx="8848">
                  <c:v>42450.273867417498</c:v>
                </c:pt>
                <c:pt idx="8849">
                  <c:v>42450.273925281203</c:v>
                </c:pt>
                <c:pt idx="8850">
                  <c:v>42450.273983159503</c:v>
                </c:pt>
                <c:pt idx="8851">
                  <c:v>42450.274041020202</c:v>
                </c:pt>
                <c:pt idx="8852">
                  <c:v>42450.274098904098</c:v>
                </c:pt>
                <c:pt idx="8853">
                  <c:v>42450.274156791696</c:v>
                </c:pt>
                <c:pt idx="8854">
                  <c:v>42450.274214673103</c:v>
                </c:pt>
                <c:pt idx="8855">
                  <c:v>42450.274272558003</c:v>
                </c:pt>
                <c:pt idx="8856">
                  <c:v>42450.274330418797</c:v>
                </c:pt>
                <c:pt idx="8857">
                  <c:v>42450.274388293998</c:v>
                </c:pt>
                <c:pt idx="8858">
                  <c:v>42450.274446160402</c:v>
                </c:pt>
                <c:pt idx="8859">
                  <c:v>42450.274504040499</c:v>
                </c:pt>
                <c:pt idx="8860">
                  <c:v>42450.274561922102</c:v>
                </c:pt>
                <c:pt idx="8861">
                  <c:v>42450.274619801101</c:v>
                </c:pt>
                <c:pt idx="8862">
                  <c:v>42450.274677663903</c:v>
                </c:pt>
                <c:pt idx="8863">
                  <c:v>42450.274735537103</c:v>
                </c:pt>
                <c:pt idx="8864">
                  <c:v>42450.274793423603</c:v>
                </c:pt>
                <c:pt idx="8865">
                  <c:v>42450.274851287599</c:v>
                </c:pt>
                <c:pt idx="8866">
                  <c:v>42450.274909162399</c:v>
                </c:pt>
                <c:pt idx="8867">
                  <c:v>42450.2749670345</c:v>
                </c:pt>
                <c:pt idx="8868">
                  <c:v>42450.275024916002</c:v>
                </c:pt>
                <c:pt idx="8869">
                  <c:v>42450.275082781904</c:v>
                </c:pt>
                <c:pt idx="8870">
                  <c:v>42450.275140650498</c:v>
                </c:pt>
                <c:pt idx="8871">
                  <c:v>42450.275198526098</c:v>
                </c:pt>
                <c:pt idx="8872">
                  <c:v>42450.275256410903</c:v>
                </c:pt>
                <c:pt idx="8873">
                  <c:v>42450.2753142781</c:v>
                </c:pt>
                <c:pt idx="8874">
                  <c:v>42450.275372151598</c:v>
                </c:pt>
                <c:pt idx="8875">
                  <c:v>42450.275430013498</c:v>
                </c:pt>
                <c:pt idx="8876">
                  <c:v>42450.275487883599</c:v>
                </c:pt>
                <c:pt idx="8877">
                  <c:v>42450.275545762299</c:v>
                </c:pt>
                <c:pt idx="8878">
                  <c:v>42450.275603626498</c:v>
                </c:pt>
                <c:pt idx="8879">
                  <c:v>42450.2756615084</c:v>
                </c:pt>
                <c:pt idx="8880">
                  <c:v>42450.2757193992</c:v>
                </c:pt>
                <c:pt idx="8881">
                  <c:v>42450.275777262897</c:v>
                </c:pt>
                <c:pt idx="8882">
                  <c:v>42450.275835139699</c:v>
                </c:pt>
                <c:pt idx="8883">
                  <c:v>42450.275893020204</c:v>
                </c:pt>
                <c:pt idx="8884">
                  <c:v>42450.275950898496</c:v>
                </c:pt>
                <c:pt idx="8885">
                  <c:v>42450.276008785397</c:v>
                </c:pt>
                <c:pt idx="8886">
                  <c:v>42450.276066647501</c:v>
                </c:pt>
                <c:pt idx="8887">
                  <c:v>42450.276124532204</c:v>
                </c:pt>
                <c:pt idx="8888">
                  <c:v>42450.276182404203</c:v>
                </c:pt>
                <c:pt idx="8889">
                  <c:v>42450.276240288302</c:v>
                </c:pt>
                <c:pt idx="8890">
                  <c:v>42450.276298164099</c:v>
                </c:pt>
                <c:pt idx="8891">
                  <c:v>42450.276356045702</c:v>
                </c:pt>
                <c:pt idx="8892">
                  <c:v>42450.276413934102</c:v>
                </c:pt>
                <c:pt idx="8893">
                  <c:v>42450.2764717994</c:v>
                </c:pt>
                <c:pt idx="8894">
                  <c:v>42450.276529666698</c:v>
                </c:pt>
                <c:pt idx="8895">
                  <c:v>42450.276587546403</c:v>
                </c:pt>
                <c:pt idx="8896">
                  <c:v>42450.276645407997</c:v>
                </c:pt>
                <c:pt idx="8897">
                  <c:v>42450.276703297102</c:v>
                </c:pt>
                <c:pt idx="8898">
                  <c:v>42450.276761178196</c:v>
                </c:pt>
                <c:pt idx="8899">
                  <c:v>42450.276819061401</c:v>
                </c:pt>
                <c:pt idx="8900">
                  <c:v>42450.276876939097</c:v>
                </c:pt>
                <c:pt idx="8901">
                  <c:v>42450.276934822898</c:v>
                </c:pt>
                <c:pt idx="8902">
                  <c:v>42450.2769927095</c:v>
                </c:pt>
                <c:pt idx="8903">
                  <c:v>42450.277050572702</c:v>
                </c:pt>
                <c:pt idx="8904">
                  <c:v>42450.277108455797</c:v>
                </c:pt>
                <c:pt idx="8905">
                  <c:v>42450.277166327702</c:v>
                </c:pt>
                <c:pt idx="8906">
                  <c:v>42450.277224198602</c:v>
                </c:pt>
                <c:pt idx="8907">
                  <c:v>42450.277282062001</c:v>
                </c:pt>
                <c:pt idx="8908">
                  <c:v>42450.277339933098</c:v>
                </c:pt>
                <c:pt idx="8909">
                  <c:v>42450.277397809397</c:v>
                </c:pt>
                <c:pt idx="8910">
                  <c:v>42450.2774556816</c:v>
                </c:pt>
                <c:pt idx="8911">
                  <c:v>42450.2775135513</c:v>
                </c:pt>
                <c:pt idx="8912">
                  <c:v>42450.277571432598</c:v>
                </c:pt>
                <c:pt idx="8913">
                  <c:v>42450.277629308803</c:v>
                </c:pt>
                <c:pt idx="8914">
                  <c:v>42450.277687191199</c:v>
                </c:pt>
                <c:pt idx="8915">
                  <c:v>42450.2777450758</c:v>
                </c:pt>
                <c:pt idx="8916">
                  <c:v>42450.277802945297</c:v>
                </c:pt>
                <c:pt idx="8917">
                  <c:v>42450.277860812603</c:v>
                </c:pt>
                <c:pt idx="8918">
                  <c:v>42450.277918689899</c:v>
                </c:pt>
                <c:pt idx="8919">
                  <c:v>42450.277976553698</c:v>
                </c:pt>
                <c:pt idx="8920">
                  <c:v>42450.278034426803</c:v>
                </c:pt>
                <c:pt idx="8921">
                  <c:v>42450.278092315399</c:v>
                </c:pt>
                <c:pt idx="8922">
                  <c:v>42450.278150179001</c:v>
                </c:pt>
                <c:pt idx="8923">
                  <c:v>42450.278208060503</c:v>
                </c:pt>
                <c:pt idx="8924">
                  <c:v>42450.2782659285</c:v>
                </c:pt>
                <c:pt idx="8925">
                  <c:v>42450.278323799597</c:v>
                </c:pt>
                <c:pt idx="8926">
                  <c:v>42450.278381688397</c:v>
                </c:pt>
                <c:pt idx="8927">
                  <c:v>42450.278439570298</c:v>
                </c:pt>
                <c:pt idx="8928">
                  <c:v>42450.278497453699</c:v>
                </c:pt>
                <c:pt idx="8929">
                  <c:v>42450.278555321303</c:v>
                </c:pt>
                <c:pt idx="8930">
                  <c:v>42450.278613195696</c:v>
                </c:pt>
                <c:pt idx="8931">
                  <c:v>42450.278671055399</c:v>
                </c:pt>
                <c:pt idx="8932">
                  <c:v>42450.278728934201</c:v>
                </c:pt>
                <c:pt idx="8933">
                  <c:v>42450.278786804898</c:v>
                </c:pt>
                <c:pt idx="8934">
                  <c:v>42450.278844669199</c:v>
                </c:pt>
                <c:pt idx="8935">
                  <c:v>42450.278902556602</c:v>
                </c:pt>
                <c:pt idx="8936">
                  <c:v>42450.278960441203</c:v>
                </c:pt>
                <c:pt idx="8937">
                  <c:v>42450.279018304398</c:v>
                </c:pt>
                <c:pt idx="8938">
                  <c:v>42450.279076190498</c:v>
                </c:pt>
                <c:pt idx="8939">
                  <c:v>42450.279134066397</c:v>
                </c:pt>
                <c:pt idx="8940">
                  <c:v>42450.279191953698</c:v>
                </c:pt>
                <c:pt idx="8941">
                  <c:v>42450.279249817599</c:v>
                </c:pt>
                <c:pt idx="8942">
                  <c:v>42450.279307690398</c:v>
                </c:pt>
                <c:pt idx="8943">
                  <c:v>42450.279365564696</c:v>
                </c:pt>
                <c:pt idx="8944">
                  <c:v>42450.279423435597</c:v>
                </c:pt>
                <c:pt idx="8945">
                  <c:v>42450.279481299302</c:v>
                </c:pt>
                <c:pt idx="8946">
                  <c:v>42450.279539180701</c:v>
                </c:pt>
                <c:pt idx="8947">
                  <c:v>42450.279597063403</c:v>
                </c:pt>
                <c:pt idx="8948">
                  <c:v>42450.279654951199</c:v>
                </c:pt>
                <c:pt idx="8949">
                  <c:v>42450.279712818199</c:v>
                </c:pt>
                <c:pt idx="8950">
                  <c:v>42450.279770707202</c:v>
                </c:pt>
                <c:pt idx="8951">
                  <c:v>42450.279828576597</c:v>
                </c:pt>
                <c:pt idx="8952">
                  <c:v>42450.2798864383</c:v>
                </c:pt>
                <c:pt idx="8953">
                  <c:v>42450.279944312097</c:v>
                </c:pt>
                <c:pt idx="8954">
                  <c:v>42450.280002180501</c:v>
                </c:pt>
                <c:pt idx="8955">
                  <c:v>42450.280060061501</c:v>
                </c:pt>
                <c:pt idx="8956">
                  <c:v>42450.280117941897</c:v>
                </c:pt>
                <c:pt idx="8957">
                  <c:v>42450.280175815999</c:v>
                </c:pt>
                <c:pt idx="8958">
                  <c:v>42450.280233688398</c:v>
                </c:pt>
                <c:pt idx="8959">
                  <c:v>42450.2802915551</c:v>
                </c:pt>
                <c:pt idx="8960">
                  <c:v>42450.280349425702</c:v>
                </c:pt>
                <c:pt idx="8961">
                  <c:v>42450.280407313701</c:v>
                </c:pt>
                <c:pt idx="8962">
                  <c:v>42450.280465195901</c:v>
                </c:pt>
                <c:pt idx="8963">
                  <c:v>42450.280523058202</c:v>
                </c:pt>
                <c:pt idx="8964">
                  <c:v>42450.280580941799</c:v>
                </c:pt>
                <c:pt idx="8965">
                  <c:v>42450.280638832097</c:v>
                </c:pt>
                <c:pt idx="8966">
                  <c:v>42450.280696697999</c:v>
                </c:pt>
                <c:pt idx="8967">
                  <c:v>42450.280754569401</c:v>
                </c:pt>
                <c:pt idx="8968">
                  <c:v>42450.280812437901</c:v>
                </c:pt>
                <c:pt idx="8969">
                  <c:v>42450.2808703095</c:v>
                </c:pt>
                <c:pt idx="8970">
                  <c:v>42450.280928175402</c:v>
                </c:pt>
                <c:pt idx="8971">
                  <c:v>42450.280986064703</c:v>
                </c:pt>
                <c:pt idx="8972">
                  <c:v>42450.281043943804</c:v>
                </c:pt>
                <c:pt idx="8973">
                  <c:v>42450.281101810899</c:v>
                </c:pt>
                <c:pt idx="8974">
                  <c:v>42450.281159685299</c:v>
                </c:pt>
                <c:pt idx="8975">
                  <c:v>42450.281217556301</c:v>
                </c:pt>
                <c:pt idx="8976">
                  <c:v>42450.2812754271</c:v>
                </c:pt>
                <c:pt idx="8977">
                  <c:v>42450.2813332972</c:v>
                </c:pt>
                <c:pt idx="8978">
                  <c:v>42450.281391162804</c:v>
                </c:pt>
                <c:pt idx="8979">
                  <c:v>42450.281449036702</c:v>
                </c:pt>
                <c:pt idx="8980">
                  <c:v>42450.281506901702</c:v>
                </c:pt>
                <c:pt idx="8981">
                  <c:v>42450.2815647764</c:v>
                </c:pt>
                <c:pt idx="8982">
                  <c:v>42450.281622647002</c:v>
                </c:pt>
                <c:pt idx="8983">
                  <c:v>42450.281680525797</c:v>
                </c:pt>
                <c:pt idx="8984">
                  <c:v>42450.281738397498</c:v>
                </c:pt>
                <c:pt idx="8985">
                  <c:v>42450.281796265197</c:v>
                </c:pt>
                <c:pt idx="8986">
                  <c:v>42450.281854135901</c:v>
                </c:pt>
                <c:pt idx="8987">
                  <c:v>42450.281912007697</c:v>
                </c:pt>
                <c:pt idx="8988">
                  <c:v>42450.281969878299</c:v>
                </c:pt>
                <c:pt idx="8989">
                  <c:v>42450.282027762398</c:v>
                </c:pt>
                <c:pt idx="8990">
                  <c:v>42450.282085626597</c:v>
                </c:pt>
                <c:pt idx="8991">
                  <c:v>42450.282143497301</c:v>
                </c:pt>
                <c:pt idx="8992">
                  <c:v>42450.282201374903</c:v>
                </c:pt>
                <c:pt idx="8993">
                  <c:v>42450.282259260399</c:v>
                </c:pt>
                <c:pt idx="8994">
                  <c:v>42450.282317142097</c:v>
                </c:pt>
                <c:pt idx="8995">
                  <c:v>42450.2823750077</c:v>
                </c:pt>
                <c:pt idx="8996">
                  <c:v>42450.2824328754</c:v>
                </c:pt>
                <c:pt idx="8997">
                  <c:v>42450.282490760197</c:v>
                </c:pt>
                <c:pt idx="8998">
                  <c:v>42450.282548627598</c:v>
                </c:pt>
                <c:pt idx="8999">
                  <c:v>42450.2826064974</c:v>
                </c:pt>
                <c:pt idx="9000">
                  <c:v>42450.282664383398</c:v>
                </c:pt>
                <c:pt idx="9001">
                  <c:v>42450.282722265001</c:v>
                </c:pt>
                <c:pt idx="9002">
                  <c:v>42450.2827801331</c:v>
                </c:pt>
                <c:pt idx="9003">
                  <c:v>42450.2828380055</c:v>
                </c:pt>
                <c:pt idx="9004">
                  <c:v>42450.282895889199</c:v>
                </c:pt>
                <c:pt idx="9005">
                  <c:v>42450.282953762202</c:v>
                </c:pt>
                <c:pt idx="9006">
                  <c:v>42450.283011629203</c:v>
                </c:pt>
                <c:pt idx="9007">
                  <c:v>42450.283069498801</c:v>
                </c:pt>
                <c:pt idx="9008">
                  <c:v>42450.283127379596</c:v>
                </c:pt>
                <c:pt idx="9009">
                  <c:v>42450.283185265398</c:v>
                </c:pt>
                <c:pt idx="9010">
                  <c:v>42450.283243129001</c:v>
                </c:pt>
                <c:pt idx="9011">
                  <c:v>42450.283300999501</c:v>
                </c:pt>
                <c:pt idx="9012">
                  <c:v>42450.2833588871</c:v>
                </c:pt>
                <c:pt idx="9013">
                  <c:v>42450.283416770399</c:v>
                </c:pt>
                <c:pt idx="9014">
                  <c:v>42450.283474632903</c:v>
                </c:pt>
                <c:pt idx="9015">
                  <c:v>42450.2835325204</c:v>
                </c:pt>
                <c:pt idx="9016">
                  <c:v>42450.283590391002</c:v>
                </c:pt>
                <c:pt idx="9017">
                  <c:v>42450.283648274999</c:v>
                </c:pt>
                <c:pt idx="9018">
                  <c:v>42450.283706141003</c:v>
                </c:pt>
                <c:pt idx="9019">
                  <c:v>42450.283764010797</c:v>
                </c:pt>
                <c:pt idx="9020">
                  <c:v>42450.283821878496</c:v>
                </c:pt>
                <c:pt idx="9021">
                  <c:v>42450.2838797476</c:v>
                </c:pt>
                <c:pt idx="9022">
                  <c:v>42450.283937617402</c:v>
                </c:pt>
                <c:pt idx="9023">
                  <c:v>42450.283995491402</c:v>
                </c:pt>
                <c:pt idx="9024">
                  <c:v>42450.284053380397</c:v>
                </c:pt>
                <c:pt idx="9025">
                  <c:v>42450.284111261899</c:v>
                </c:pt>
                <c:pt idx="9026">
                  <c:v>42450.2841691227</c:v>
                </c:pt>
                <c:pt idx="9027">
                  <c:v>42450.284227008902</c:v>
                </c:pt>
                <c:pt idx="9028">
                  <c:v>42450.284284879599</c:v>
                </c:pt>
                <c:pt idx="9029">
                  <c:v>42450.2843427673</c:v>
                </c:pt>
                <c:pt idx="9030">
                  <c:v>42450.284400634402</c:v>
                </c:pt>
                <c:pt idx="9031">
                  <c:v>42450.284458517897</c:v>
                </c:pt>
                <c:pt idx="9032">
                  <c:v>42450.284516387503</c:v>
                </c:pt>
                <c:pt idx="9033">
                  <c:v>42450.284574249199</c:v>
                </c:pt>
                <c:pt idx="9034">
                  <c:v>42450.284632129697</c:v>
                </c:pt>
                <c:pt idx="9035">
                  <c:v>42450.284690010798</c:v>
                </c:pt>
                <c:pt idx="9036">
                  <c:v>42450.284747873397</c:v>
                </c:pt>
                <c:pt idx="9037">
                  <c:v>42450.284805754301</c:v>
                </c:pt>
                <c:pt idx="9038">
                  <c:v>42450.284863627501</c:v>
                </c:pt>
                <c:pt idx="9039">
                  <c:v>42450.284921512801</c:v>
                </c:pt>
                <c:pt idx="9040">
                  <c:v>42450.284979376796</c:v>
                </c:pt>
                <c:pt idx="9041">
                  <c:v>42450.285037258502</c:v>
                </c:pt>
                <c:pt idx="9042">
                  <c:v>42450.285095148101</c:v>
                </c:pt>
                <c:pt idx="9043">
                  <c:v>42450.285153031698</c:v>
                </c:pt>
                <c:pt idx="9044">
                  <c:v>42450.2852108929</c:v>
                </c:pt>
                <c:pt idx="9045">
                  <c:v>42450.285268764201</c:v>
                </c:pt>
                <c:pt idx="9046">
                  <c:v>42450.285326634803</c:v>
                </c:pt>
                <c:pt idx="9047">
                  <c:v>42450.285384512499</c:v>
                </c:pt>
                <c:pt idx="9048">
                  <c:v>42450.285442387802</c:v>
                </c:pt>
                <c:pt idx="9049">
                  <c:v>42450.285500263599</c:v>
                </c:pt>
                <c:pt idx="9050">
                  <c:v>42450.285558147203</c:v>
                </c:pt>
                <c:pt idx="9051">
                  <c:v>42450.285616018104</c:v>
                </c:pt>
                <c:pt idx="9052">
                  <c:v>42450.285673893603</c:v>
                </c:pt>
                <c:pt idx="9053">
                  <c:v>42450.285731778997</c:v>
                </c:pt>
                <c:pt idx="9054">
                  <c:v>42450.2857896645</c:v>
                </c:pt>
                <c:pt idx="9055">
                  <c:v>42450.2858475455</c:v>
                </c:pt>
                <c:pt idx="9056">
                  <c:v>42450.285905411198</c:v>
                </c:pt>
                <c:pt idx="9057">
                  <c:v>42450.285963284499</c:v>
                </c:pt>
                <c:pt idx="9058">
                  <c:v>42450.286021148597</c:v>
                </c:pt>
                <c:pt idx="9059">
                  <c:v>42450.286079034398</c:v>
                </c:pt>
                <c:pt idx="9060">
                  <c:v>42450.286136921102</c:v>
                </c:pt>
                <c:pt idx="9061">
                  <c:v>42450.286194784603</c:v>
                </c:pt>
                <c:pt idx="9062">
                  <c:v>42450.286252652098</c:v>
                </c:pt>
                <c:pt idx="9063">
                  <c:v>42450.2863105324</c:v>
                </c:pt>
                <c:pt idx="9064">
                  <c:v>42450.286368413203</c:v>
                </c:pt>
                <c:pt idx="9065">
                  <c:v>42450.286426296203</c:v>
                </c:pt>
                <c:pt idx="9066">
                  <c:v>42450.286484162898</c:v>
                </c:pt>
                <c:pt idx="9067">
                  <c:v>42450.286542030597</c:v>
                </c:pt>
                <c:pt idx="9068">
                  <c:v>42450.286599898798</c:v>
                </c:pt>
                <c:pt idx="9069">
                  <c:v>42450.286657785298</c:v>
                </c:pt>
                <c:pt idx="9070">
                  <c:v>42450.286715669703</c:v>
                </c:pt>
                <c:pt idx="9071">
                  <c:v>42450.286773552703</c:v>
                </c:pt>
                <c:pt idx="9072">
                  <c:v>42450.286831417703</c:v>
                </c:pt>
                <c:pt idx="9073">
                  <c:v>42450.286889290102</c:v>
                </c:pt>
                <c:pt idx="9074">
                  <c:v>42450.286947154404</c:v>
                </c:pt>
                <c:pt idx="9075">
                  <c:v>42450.287005025501</c:v>
                </c:pt>
                <c:pt idx="9076">
                  <c:v>42450.287062903</c:v>
                </c:pt>
                <c:pt idx="9077">
                  <c:v>42450.287120770598</c:v>
                </c:pt>
                <c:pt idx="9078">
                  <c:v>42450.287178639403</c:v>
                </c:pt>
                <c:pt idx="9079">
                  <c:v>42450.2872365117</c:v>
                </c:pt>
                <c:pt idx="9080">
                  <c:v>42450.287294392001</c:v>
                </c:pt>
                <c:pt idx="9081">
                  <c:v>42450.287352264801</c:v>
                </c:pt>
                <c:pt idx="9082">
                  <c:v>42450.287410131503</c:v>
                </c:pt>
                <c:pt idx="9083">
                  <c:v>42450.287468016097</c:v>
                </c:pt>
                <c:pt idx="9084">
                  <c:v>42450.287525888802</c:v>
                </c:pt>
                <c:pt idx="9085">
                  <c:v>42450.2875837709</c:v>
                </c:pt>
                <c:pt idx="9086">
                  <c:v>42450.287641638097</c:v>
                </c:pt>
                <c:pt idx="9087">
                  <c:v>42450.287699508997</c:v>
                </c:pt>
                <c:pt idx="9088">
                  <c:v>42450.287757377497</c:v>
                </c:pt>
                <c:pt idx="9089">
                  <c:v>42450.287815249103</c:v>
                </c:pt>
                <c:pt idx="9090">
                  <c:v>42450.287873115798</c:v>
                </c:pt>
                <c:pt idx="9091">
                  <c:v>42450.2879309899</c:v>
                </c:pt>
                <c:pt idx="9092">
                  <c:v>42450.287988857999</c:v>
                </c:pt>
                <c:pt idx="9093">
                  <c:v>42450.288046747999</c:v>
                </c:pt>
                <c:pt idx="9094">
                  <c:v>42450.288104612402</c:v>
                </c:pt>
                <c:pt idx="9095">
                  <c:v>42450.288162480603</c:v>
                </c:pt>
                <c:pt idx="9096">
                  <c:v>42450.2882203708</c:v>
                </c:pt>
                <c:pt idx="9097">
                  <c:v>42450.288278230699</c:v>
                </c:pt>
                <c:pt idx="9098">
                  <c:v>42450.288336109901</c:v>
                </c:pt>
                <c:pt idx="9099">
                  <c:v>42450.288393973802</c:v>
                </c:pt>
                <c:pt idx="9100">
                  <c:v>42450.2884518629</c:v>
                </c:pt>
                <c:pt idx="9101">
                  <c:v>42450.288509727303</c:v>
                </c:pt>
                <c:pt idx="9102">
                  <c:v>42450.288567616597</c:v>
                </c:pt>
                <c:pt idx="9103">
                  <c:v>42450.288625483103</c:v>
                </c:pt>
                <c:pt idx="9104">
                  <c:v>42450.288683350002</c:v>
                </c:pt>
                <c:pt idx="9105">
                  <c:v>42450.288741231801</c:v>
                </c:pt>
                <c:pt idx="9106">
                  <c:v>42450.288799100497</c:v>
                </c:pt>
                <c:pt idx="9107">
                  <c:v>42450.288856974003</c:v>
                </c:pt>
                <c:pt idx="9108">
                  <c:v>42450.288914862504</c:v>
                </c:pt>
                <c:pt idx="9109">
                  <c:v>42450.288972738097</c:v>
                </c:pt>
                <c:pt idx="9110">
                  <c:v>42450.289030624597</c:v>
                </c:pt>
                <c:pt idx="9111">
                  <c:v>42450.289088490303</c:v>
                </c:pt>
                <c:pt idx="9112">
                  <c:v>42450.289146356197</c:v>
                </c:pt>
                <c:pt idx="9113">
                  <c:v>42450.289204231602</c:v>
                </c:pt>
                <c:pt idx="9114">
                  <c:v>42450.289262113401</c:v>
                </c:pt>
                <c:pt idx="9115">
                  <c:v>42450.289319985197</c:v>
                </c:pt>
                <c:pt idx="9116">
                  <c:v>42450.289377850801</c:v>
                </c:pt>
                <c:pt idx="9117">
                  <c:v>42450.289435721003</c:v>
                </c:pt>
                <c:pt idx="9118">
                  <c:v>42450.289493607503</c:v>
                </c:pt>
                <c:pt idx="9119">
                  <c:v>42450.289551494199</c:v>
                </c:pt>
                <c:pt idx="9120">
                  <c:v>42450.289609359199</c:v>
                </c:pt>
                <c:pt idx="9121">
                  <c:v>42450.289667246099</c:v>
                </c:pt>
                <c:pt idx="9122">
                  <c:v>42450.289725110197</c:v>
                </c:pt>
                <c:pt idx="9123">
                  <c:v>42450.289782985798</c:v>
                </c:pt>
                <c:pt idx="9124">
                  <c:v>42450.289840849997</c:v>
                </c:pt>
                <c:pt idx="9125">
                  <c:v>42450.289898725299</c:v>
                </c:pt>
                <c:pt idx="9126">
                  <c:v>42450.289956591303</c:v>
                </c:pt>
                <c:pt idx="9127">
                  <c:v>42450.290014472303</c:v>
                </c:pt>
                <c:pt idx="9128">
                  <c:v>42450.290072352902</c:v>
                </c:pt>
                <c:pt idx="9129">
                  <c:v>42450.290130242698</c:v>
                </c:pt>
                <c:pt idx="9130">
                  <c:v>42450.290188108302</c:v>
                </c:pt>
                <c:pt idx="9131">
                  <c:v>42450.2902459752</c:v>
                </c:pt>
                <c:pt idx="9132">
                  <c:v>42450.290303849302</c:v>
                </c:pt>
                <c:pt idx="9133">
                  <c:v>42450.290361736203</c:v>
                </c:pt>
                <c:pt idx="9134">
                  <c:v>42450.290419614998</c:v>
                </c:pt>
                <c:pt idx="9135">
                  <c:v>42450.290477496397</c:v>
                </c:pt>
                <c:pt idx="9136">
                  <c:v>42450.2905353639</c:v>
                </c:pt>
                <c:pt idx="9137">
                  <c:v>42450.290593242004</c:v>
                </c:pt>
                <c:pt idx="9138">
                  <c:v>42450.290651109201</c:v>
                </c:pt>
                <c:pt idx="9139">
                  <c:v>42450.290708975102</c:v>
                </c:pt>
                <c:pt idx="9140">
                  <c:v>42450.2907668642</c:v>
                </c:pt>
                <c:pt idx="9141">
                  <c:v>42450.290824732903</c:v>
                </c:pt>
                <c:pt idx="9142">
                  <c:v>42450.290882594098</c:v>
                </c:pt>
                <c:pt idx="9143">
                  <c:v>42450.290940471001</c:v>
                </c:pt>
                <c:pt idx="9144">
                  <c:v>42450.290998336597</c:v>
                </c:pt>
                <c:pt idx="9145">
                  <c:v>42450.291056225302</c:v>
                </c:pt>
                <c:pt idx="9146">
                  <c:v>42450.291114089101</c:v>
                </c:pt>
                <c:pt idx="9147">
                  <c:v>42450.291171970202</c:v>
                </c:pt>
                <c:pt idx="9148">
                  <c:v>42450.2912298437</c:v>
                </c:pt>
                <c:pt idx="9149">
                  <c:v>42450.291287715503</c:v>
                </c:pt>
                <c:pt idx="9150">
                  <c:v>42450.291345596597</c:v>
                </c:pt>
                <c:pt idx="9151">
                  <c:v>42450.291403467098</c:v>
                </c:pt>
                <c:pt idx="9152">
                  <c:v>42450.291461349902</c:v>
                </c:pt>
                <c:pt idx="9153">
                  <c:v>42450.291519234597</c:v>
                </c:pt>
                <c:pt idx="9154">
                  <c:v>42450.291577119096</c:v>
                </c:pt>
                <c:pt idx="9155">
                  <c:v>42450.291634999303</c:v>
                </c:pt>
                <c:pt idx="9156">
                  <c:v>42450.291692866398</c:v>
                </c:pt>
                <c:pt idx="9157">
                  <c:v>42450.2917507327</c:v>
                </c:pt>
                <c:pt idx="9158">
                  <c:v>42450.291808608097</c:v>
                </c:pt>
                <c:pt idx="9159">
                  <c:v>42450.291866494401</c:v>
                </c:pt>
                <c:pt idx="9160">
                  <c:v>42450.291924372803</c:v>
                </c:pt>
                <c:pt idx="9161">
                  <c:v>42450.291982256902</c:v>
                </c:pt>
                <c:pt idx="9162">
                  <c:v>42450.292040125198</c:v>
                </c:pt>
                <c:pt idx="9163">
                  <c:v>42450.292097993501</c:v>
                </c:pt>
                <c:pt idx="9164">
                  <c:v>42450.292155863201</c:v>
                </c:pt>
                <c:pt idx="9165">
                  <c:v>42450.2922137313</c:v>
                </c:pt>
                <c:pt idx="9166">
                  <c:v>42450.292271617502</c:v>
                </c:pt>
                <c:pt idx="9167">
                  <c:v>42450.292329501703</c:v>
                </c:pt>
                <c:pt idx="9168">
                  <c:v>42450.292387369103</c:v>
                </c:pt>
                <c:pt idx="9169">
                  <c:v>42450.292445254003</c:v>
                </c:pt>
                <c:pt idx="9170">
                  <c:v>42450.292503121498</c:v>
                </c:pt>
                <c:pt idx="9171">
                  <c:v>42450.292561004302</c:v>
                </c:pt>
                <c:pt idx="9172">
                  <c:v>42450.292618889202</c:v>
                </c:pt>
                <c:pt idx="9173">
                  <c:v>42450.292676759898</c:v>
                </c:pt>
                <c:pt idx="9174">
                  <c:v>42450.292734629998</c:v>
                </c:pt>
                <c:pt idx="9175">
                  <c:v>42450.292792490298</c:v>
                </c:pt>
                <c:pt idx="9176">
                  <c:v>42450.292850381498</c:v>
                </c:pt>
                <c:pt idx="9177">
                  <c:v>42450.292908249699</c:v>
                </c:pt>
                <c:pt idx="9178">
                  <c:v>42450.292966114001</c:v>
                </c:pt>
                <c:pt idx="9179">
                  <c:v>42450.293023989398</c:v>
                </c:pt>
                <c:pt idx="9180">
                  <c:v>42450.2930818612</c:v>
                </c:pt>
                <c:pt idx="9181">
                  <c:v>42450.293139725603</c:v>
                </c:pt>
                <c:pt idx="9182">
                  <c:v>42450.2931975955</c:v>
                </c:pt>
                <c:pt idx="9183">
                  <c:v>42450.293255467397</c:v>
                </c:pt>
                <c:pt idx="9184">
                  <c:v>42450.293313337301</c:v>
                </c:pt>
                <c:pt idx="9185">
                  <c:v>42450.293371224499</c:v>
                </c:pt>
                <c:pt idx="9186">
                  <c:v>42450.293429088597</c:v>
                </c:pt>
                <c:pt idx="9187">
                  <c:v>42450.293486978102</c:v>
                </c:pt>
                <c:pt idx="9188">
                  <c:v>42450.293544858701</c:v>
                </c:pt>
                <c:pt idx="9189">
                  <c:v>42450.2936027299</c:v>
                </c:pt>
                <c:pt idx="9190">
                  <c:v>42450.293660600597</c:v>
                </c:pt>
                <c:pt idx="9191">
                  <c:v>42450.293718467503</c:v>
                </c:pt>
                <c:pt idx="9192">
                  <c:v>42450.2937763351</c:v>
                </c:pt>
                <c:pt idx="9193">
                  <c:v>42450.293834210803</c:v>
                </c:pt>
                <c:pt idx="9194">
                  <c:v>42450.293892089401</c:v>
                </c:pt>
                <c:pt idx="9195">
                  <c:v>42450.293949959698</c:v>
                </c:pt>
                <c:pt idx="9196">
                  <c:v>42450.294007830802</c:v>
                </c:pt>
                <c:pt idx="9197">
                  <c:v>42450.294065698203</c:v>
                </c:pt>
                <c:pt idx="9198">
                  <c:v>42450.294123567903</c:v>
                </c:pt>
                <c:pt idx="9199">
                  <c:v>42450.294181437697</c:v>
                </c:pt>
              </c:numCache>
            </c:numRef>
          </c:xVal>
          <c:yVal>
            <c:numRef>
              <c:f>sheet1!$B$2:$B$9201</c:f>
              <c:numCache>
                <c:formatCode>General</c:formatCode>
                <c:ptCount val="9200"/>
                <c:pt idx="0">
                  <c:v>0.01</c:v>
                </c:pt>
                <c:pt idx="1">
                  <c:v>1.375E-2</c:v>
                </c:pt>
                <c:pt idx="2">
                  <c:v>1.7500000000000002E-2</c:v>
                </c:pt>
                <c:pt idx="3">
                  <c:v>2.1250000000000002E-2</c:v>
                </c:pt>
                <c:pt idx="4">
                  <c:v>2.5000000000000001E-2</c:v>
                </c:pt>
                <c:pt idx="5">
                  <c:v>2.8750000000000001E-2</c:v>
                </c:pt>
                <c:pt idx="6">
                  <c:v>3.2500000000000001E-2</c:v>
                </c:pt>
                <c:pt idx="7">
                  <c:v>3.6249999999999998E-2</c:v>
                </c:pt>
                <c:pt idx="8">
                  <c:v>0.04</c:v>
                </c:pt>
                <c:pt idx="9">
                  <c:v>4.3749999999999997E-2</c:v>
                </c:pt>
                <c:pt idx="10">
                  <c:v>4.7500000000000001E-2</c:v>
                </c:pt>
                <c:pt idx="11">
                  <c:v>5.1249999999999997E-2</c:v>
                </c:pt>
                <c:pt idx="12">
                  <c:v>5.5E-2</c:v>
                </c:pt>
                <c:pt idx="13">
                  <c:v>5.8749999999999997E-2</c:v>
                </c:pt>
                <c:pt idx="14">
                  <c:v>6.25E-2</c:v>
                </c:pt>
                <c:pt idx="15">
                  <c:v>6.6250000000000003E-2</c:v>
                </c:pt>
                <c:pt idx="16">
                  <c:v>7.0000000000000007E-2</c:v>
                </c:pt>
                <c:pt idx="17">
                  <c:v>7.3749999999999996E-2</c:v>
                </c:pt>
                <c:pt idx="18">
                  <c:v>7.7499999999999999E-2</c:v>
                </c:pt>
                <c:pt idx="19">
                  <c:v>8.1250000000000003E-2</c:v>
                </c:pt>
                <c:pt idx="20">
                  <c:v>8.5000000000000006E-2</c:v>
                </c:pt>
                <c:pt idx="21">
                  <c:v>8.8749999999999996E-2</c:v>
                </c:pt>
                <c:pt idx="22">
                  <c:v>9.2499999999999999E-2</c:v>
                </c:pt>
                <c:pt idx="23">
                  <c:v>9.6250000000000002E-2</c:v>
                </c:pt>
                <c:pt idx="24">
                  <c:v>0.1</c:v>
                </c:pt>
                <c:pt idx="25">
                  <c:v>0.107917</c:v>
                </c:pt>
                <c:pt idx="26">
                  <c:v>0.11583300000000001</c:v>
                </c:pt>
                <c:pt idx="27">
                  <c:v>0.12375</c:v>
                </c:pt>
                <c:pt idx="28">
                  <c:v>0.13166700000000001</c:v>
                </c:pt>
                <c:pt idx="29">
                  <c:v>0.13958300000000001</c:v>
                </c:pt>
                <c:pt idx="30">
                  <c:v>0.14749999999999999</c:v>
                </c:pt>
                <c:pt idx="31">
                  <c:v>0.155417</c:v>
                </c:pt>
                <c:pt idx="32">
                  <c:v>0.16333300000000001</c:v>
                </c:pt>
                <c:pt idx="33">
                  <c:v>0.17125000000000001</c:v>
                </c:pt>
                <c:pt idx="34">
                  <c:v>0.17916699999999999</c:v>
                </c:pt>
                <c:pt idx="35">
                  <c:v>0.187083</c:v>
                </c:pt>
                <c:pt idx="36">
                  <c:v>0.19500000000000001</c:v>
                </c:pt>
                <c:pt idx="37">
                  <c:v>0.20291699999999999</c:v>
                </c:pt>
                <c:pt idx="38">
                  <c:v>0.21083299999999999</c:v>
                </c:pt>
                <c:pt idx="39">
                  <c:v>0.21875</c:v>
                </c:pt>
                <c:pt idx="40">
                  <c:v>0.22666700000000001</c:v>
                </c:pt>
                <c:pt idx="41">
                  <c:v>0.23458300000000001</c:v>
                </c:pt>
                <c:pt idx="42">
                  <c:v>0.24249999999999999</c:v>
                </c:pt>
                <c:pt idx="43">
                  <c:v>0.250417</c:v>
                </c:pt>
                <c:pt idx="44">
                  <c:v>0.25833299999999998</c:v>
                </c:pt>
                <c:pt idx="45">
                  <c:v>0.26624999999999999</c:v>
                </c:pt>
                <c:pt idx="46">
                  <c:v>0.27416699999999999</c:v>
                </c:pt>
                <c:pt idx="47">
                  <c:v>0.28208299999999997</c:v>
                </c:pt>
                <c:pt idx="48">
                  <c:v>0.28999999999999998</c:v>
                </c:pt>
                <c:pt idx="49">
                  <c:v>0.29791699999999999</c:v>
                </c:pt>
                <c:pt idx="50">
                  <c:v>0.30583300000000002</c:v>
                </c:pt>
                <c:pt idx="51">
                  <c:v>0.31374999999999997</c:v>
                </c:pt>
                <c:pt idx="52">
                  <c:v>0.32166699999999998</c:v>
                </c:pt>
                <c:pt idx="53">
                  <c:v>0.32958300000000001</c:v>
                </c:pt>
                <c:pt idx="54">
                  <c:v>0.33750000000000002</c:v>
                </c:pt>
                <c:pt idx="55">
                  <c:v>0.34541699999999997</c:v>
                </c:pt>
                <c:pt idx="56">
                  <c:v>0.35333300000000001</c:v>
                </c:pt>
                <c:pt idx="57">
                  <c:v>0.36125000000000002</c:v>
                </c:pt>
                <c:pt idx="58">
                  <c:v>0.36916700000000002</c:v>
                </c:pt>
                <c:pt idx="59">
                  <c:v>0.377083</c:v>
                </c:pt>
                <c:pt idx="60">
                  <c:v>0.38500000000000001</c:v>
                </c:pt>
                <c:pt idx="61">
                  <c:v>0.39291700000000002</c:v>
                </c:pt>
                <c:pt idx="62">
                  <c:v>0.40083299999999999</c:v>
                </c:pt>
                <c:pt idx="63">
                  <c:v>0.40875</c:v>
                </c:pt>
                <c:pt idx="64">
                  <c:v>0.41666700000000001</c:v>
                </c:pt>
                <c:pt idx="65">
                  <c:v>0.42458299999999999</c:v>
                </c:pt>
                <c:pt idx="66">
                  <c:v>0.4325</c:v>
                </c:pt>
                <c:pt idx="67">
                  <c:v>0.440417</c:v>
                </c:pt>
                <c:pt idx="68">
                  <c:v>0.44833299999999998</c:v>
                </c:pt>
                <c:pt idx="69">
                  <c:v>0.45624999999999999</c:v>
                </c:pt>
                <c:pt idx="70">
                  <c:v>0.464167</c:v>
                </c:pt>
                <c:pt idx="71">
                  <c:v>0.47208299999999997</c:v>
                </c:pt>
                <c:pt idx="72">
                  <c:v>0.48</c:v>
                </c:pt>
                <c:pt idx="73">
                  <c:v>0.48791699999999999</c:v>
                </c:pt>
                <c:pt idx="74">
                  <c:v>0.49583300000000002</c:v>
                </c:pt>
                <c:pt idx="75">
                  <c:v>0.50375000000000003</c:v>
                </c:pt>
                <c:pt idx="76">
                  <c:v>0.50375000000000003</c:v>
                </c:pt>
                <c:pt idx="77">
                  <c:v>0.48708299999999999</c:v>
                </c:pt>
                <c:pt idx="78">
                  <c:v>0.47041699999999997</c:v>
                </c:pt>
                <c:pt idx="79">
                  <c:v>0.45374999999999999</c:v>
                </c:pt>
                <c:pt idx="80">
                  <c:v>0.47041699999999997</c:v>
                </c:pt>
                <c:pt idx="81">
                  <c:v>0.48708299999999999</c:v>
                </c:pt>
                <c:pt idx="82">
                  <c:v>0.50375000000000003</c:v>
                </c:pt>
                <c:pt idx="83">
                  <c:v>0.52041700000000002</c:v>
                </c:pt>
                <c:pt idx="84">
                  <c:v>0.53708299999999998</c:v>
                </c:pt>
                <c:pt idx="85">
                  <c:v>0.52041700000000002</c:v>
                </c:pt>
                <c:pt idx="86">
                  <c:v>0.50375000000000003</c:v>
                </c:pt>
                <c:pt idx="87">
                  <c:v>0.48708299999999999</c:v>
                </c:pt>
                <c:pt idx="88">
                  <c:v>0.47041699999999997</c:v>
                </c:pt>
                <c:pt idx="89">
                  <c:v>0.45374999999999999</c:v>
                </c:pt>
                <c:pt idx="90">
                  <c:v>0.437083</c:v>
                </c:pt>
                <c:pt idx="91">
                  <c:v>0.42041699999999999</c:v>
                </c:pt>
                <c:pt idx="92">
                  <c:v>0.437083</c:v>
                </c:pt>
                <c:pt idx="93">
                  <c:v>0.45374999999999999</c:v>
                </c:pt>
                <c:pt idx="94">
                  <c:v>0.47041699999999997</c:v>
                </c:pt>
                <c:pt idx="95">
                  <c:v>0.48708299999999999</c:v>
                </c:pt>
                <c:pt idx="96">
                  <c:v>0.50375000000000003</c:v>
                </c:pt>
                <c:pt idx="97">
                  <c:v>0.52041700000000002</c:v>
                </c:pt>
                <c:pt idx="98">
                  <c:v>0.50375000000000003</c:v>
                </c:pt>
                <c:pt idx="99">
                  <c:v>0.48708299999999999</c:v>
                </c:pt>
                <c:pt idx="100">
                  <c:v>0.47041699999999997</c:v>
                </c:pt>
                <c:pt idx="101">
                  <c:v>0.45374999999999999</c:v>
                </c:pt>
                <c:pt idx="102">
                  <c:v>0.437083</c:v>
                </c:pt>
                <c:pt idx="103">
                  <c:v>0.42041699999999999</c:v>
                </c:pt>
                <c:pt idx="104">
                  <c:v>0.437083</c:v>
                </c:pt>
                <c:pt idx="105">
                  <c:v>0.45374999999999999</c:v>
                </c:pt>
                <c:pt idx="106">
                  <c:v>0.47041699999999997</c:v>
                </c:pt>
                <c:pt idx="107">
                  <c:v>0.48708299999999999</c:v>
                </c:pt>
                <c:pt idx="108">
                  <c:v>0.50375000000000003</c:v>
                </c:pt>
                <c:pt idx="109">
                  <c:v>0.52041700000000002</c:v>
                </c:pt>
                <c:pt idx="110">
                  <c:v>0.50375000000000003</c:v>
                </c:pt>
                <c:pt idx="111">
                  <c:v>0.48708299999999999</c:v>
                </c:pt>
                <c:pt idx="112">
                  <c:v>0.47041699999999997</c:v>
                </c:pt>
                <c:pt idx="113">
                  <c:v>0.45374999999999999</c:v>
                </c:pt>
                <c:pt idx="114">
                  <c:v>0.437083</c:v>
                </c:pt>
                <c:pt idx="115">
                  <c:v>0.42041699999999999</c:v>
                </c:pt>
                <c:pt idx="116">
                  <c:v>0.437083</c:v>
                </c:pt>
                <c:pt idx="117">
                  <c:v>0.45374999999999999</c:v>
                </c:pt>
                <c:pt idx="118">
                  <c:v>0.47041699999999997</c:v>
                </c:pt>
                <c:pt idx="119">
                  <c:v>0.48708299999999999</c:v>
                </c:pt>
                <c:pt idx="120">
                  <c:v>0.50375000000000003</c:v>
                </c:pt>
                <c:pt idx="121">
                  <c:v>0.52041700000000002</c:v>
                </c:pt>
                <c:pt idx="122">
                  <c:v>0.50375000000000003</c:v>
                </c:pt>
                <c:pt idx="123">
                  <c:v>0.48708299999999999</c:v>
                </c:pt>
                <c:pt idx="124">
                  <c:v>0.47041699999999997</c:v>
                </c:pt>
                <c:pt idx="125">
                  <c:v>0.45374999999999999</c:v>
                </c:pt>
                <c:pt idx="126">
                  <c:v>0.437083</c:v>
                </c:pt>
                <c:pt idx="127">
                  <c:v>0.42041699999999999</c:v>
                </c:pt>
                <c:pt idx="128">
                  <c:v>0.437083</c:v>
                </c:pt>
                <c:pt idx="129">
                  <c:v>0.45374999999999999</c:v>
                </c:pt>
                <c:pt idx="130">
                  <c:v>0.47041699999999997</c:v>
                </c:pt>
                <c:pt idx="131">
                  <c:v>0.48708299999999999</c:v>
                </c:pt>
                <c:pt idx="132">
                  <c:v>0.50375000000000003</c:v>
                </c:pt>
                <c:pt idx="133">
                  <c:v>0.52041700000000002</c:v>
                </c:pt>
                <c:pt idx="134">
                  <c:v>0.50375000000000003</c:v>
                </c:pt>
                <c:pt idx="135">
                  <c:v>0.48708299999999999</c:v>
                </c:pt>
                <c:pt idx="136">
                  <c:v>0.47041699999999997</c:v>
                </c:pt>
                <c:pt idx="137">
                  <c:v>0.45374999999999999</c:v>
                </c:pt>
                <c:pt idx="138">
                  <c:v>0.437083</c:v>
                </c:pt>
                <c:pt idx="139">
                  <c:v>0.42041699999999999</c:v>
                </c:pt>
                <c:pt idx="140">
                  <c:v>0.437083</c:v>
                </c:pt>
                <c:pt idx="141">
                  <c:v>0.45374999999999999</c:v>
                </c:pt>
                <c:pt idx="142">
                  <c:v>0.47041699999999997</c:v>
                </c:pt>
                <c:pt idx="143">
                  <c:v>0.48708299999999999</c:v>
                </c:pt>
                <c:pt idx="144">
                  <c:v>0.50375000000000003</c:v>
                </c:pt>
                <c:pt idx="145">
                  <c:v>0.52041700000000002</c:v>
                </c:pt>
                <c:pt idx="146">
                  <c:v>0.50375000000000003</c:v>
                </c:pt>
                <c:pt idx="147">
                  <c:v>0.48708299999999999</c:v>
                </c:pt>
                <c:pt idx="148">
                  <c:v>0.47041699999999997</c:v>
                </c:pt>
                <c:pt idx="149">
                  <c:v>0.45374999999999999</c:v>
                </c:pt>
                <c:pt idx="150">
                  <c:v>0.437083</c:v>
                </c:pt>
                <c:pt idx="151">
                  <c:v>0.42041699999999999</c:v>
                </c:pt>
                <c:pt idx="152">
                  <c:v>0.437083</c:v>
                </c:pt>
                <c:pt idx="153">
                  <c:v>0.45374999999999999</c:v>
                </c:pt>
                <c:pt idx="154">
                  <c:v>0.47041699999999997</c:v>
                </c:pt>
                <c:pt idx="155">
                  <c:v>0.48708299999999999</c:v>
                </c:pt>
                <c:pt idx="156">
                  <c:v>0.50375000000000003</c:v>
                </c:pt>
                <c:pt idx="157">
                  <c:v>0.52041700000000002</c:v>
                </c:pt>
                <c:pt idx="158">
                  <c:v>0.50375000000000003</c:v>
                </c:pt>
                <c:pt idx="159">
                  <c:v>0.48708299999999999</c:v>
                </c:pt>
                <c:pt idx="160">
                  <c:v>0.47041699999999997</c:v>
                </c:pt>
                <c:pt idx="161">
                  <c:v>0.45374999999999999</c:v>
                </c:pt>
                <c:pt idx="162">
                  <c:v>0.437083</c:v>
                </c:pt>
                <c:pt idx="163">
                  <c:v>0.42041699999999999</c:v>
                </c:pt>
                <c:pt idx="164">
                  <c:v>0.437083</c:v>
                </c:pt>
                <c:pt idx="165">
                  <c:v>0.45374999999999999</c:v>
                </c:pt>
                <c:pt idx="166">
                  <c:v>0.47041699999999997</c:v>
                </c:pt>
                <c:pt idx="167">
                  <c:v>0.48708299999999999</c:v>
                </c:pt>
                <c:pt idx="168">
                  <c:v>0.50375000000000003</c:v>
                </c:pt>
                <c:pt idx="169">
                  <c:v>0.52041700000000002</c:v>
                </c:pt>
                <c:pt idx="170">
                  <c:v>0.50375000000000003</c:v>
                </c:pt>
                <c:pt idx="171">
                  <c:v>0.48708299999999999</c:v>
                </c:pt>
                <c:pt idx="172">
                  <c:v>0.47041699999999997</c:v>
                </c:pt>
                <c:pt idx="173">
                  <c:v>0.45374999999999999</c:v>
                </c:pt>
                <c:pt idx="174">
                  <c:v>0.437083</c:v>
                </c:pt>
                <c:pt idx="175">
                  <c:v>0.42041699999999999</c:v>
                </c:pt>
                <c:pt idx="176">
                  <c:v>0.437083</c:v>
                </c:pt>
                <c:pt idx="177">
                  <c:v>0.45374999999999999</c:v>
                </c:pt>
                <c:pt idx="178">
                  <c:v>0.47041699999999997</c:v>
                </c:pt>
                <c:pt idx="179">
                  <c:v>0.48708299999999999</c:v>
                </c:pt>
                <c:pt idx="180">
                  <c:v>0.50375000000000003</c:v>
                </c:pt>
                <c:pt idx="181">
                  <c:v>0.52041700000000002</c:v>
                </c:pt>
                <c:pt idx="182">
                  <c:v>0.50375000000000003</c:v>
                </c:pt>
                <c:pt idx="183">
                  <c:v>0.48708299999999999</c:v>
                </c:pt>
                <c:pt idx="184">
                  <c:v>0.47041699999999997</c:v>
                </c:pt>
                <c:pt idx="185">
                  <c:v>0.45374999999999999</c:v>
                </c:pt>
                <c:pt idx="186">
                  <c:v>0.437083</c:v>
                </c:pt>
                <c:pt idx="187">
                  <c:v>0.42041699999999999</c:v>
                </c:pt>
                <c:pt idx="188">
                  <c:v>0.437083</c:v>
                </c:pt>
                <c:pt idx="189">
                  <c:v>0.45374999999999999</c:v>
                </c:pt>
                <c:pt idx="190">
                  <c:v>0.47041699999999997</c:v>
                </c:pt>
                <c:pt idx="191">
                  <c:v>0.48708299999999999</c:v>
                </c:pt>
                <c:pt idx="192">
                  <c:v>0.50375000000000003</c:v>
                </c:pt>
                <c:pt idx="193">
                  <c:v>0.52041700000000002</c:v>
                </c:pt>
                <c:pt idx="194">
                  <c:v>0.50375000000000003</c:v>
                </c:pt>
                <c:pt idx="195">
                  <c:v>0.48708299999999999</c:v>
                </c:pt>
                <c:pt idx="196">
                  <c:v>0.47041699999999997</c:v>
                </c:pt>
                <c:pt idx="197">
                  <c:v>0.45374999999999999</c:v>
                </c:pt>
                <c:pt idx="198">
                  <c:v>0.47041699999999997</c:v>
                </c:pt>
                <c:pt idx="199">
                  <c:v>0.48708299999999999</c:v>
                </c:pt>
                <c:pt idx="200">
                  <c:v>0.50375000000000003</c:v>
                </c:pt>
                <c:pt idx="201">
                  <c:v>0.52041700000000002</c:v>
                </c:pt>
                <c:pt idx="202">
                  <c:v>0.53708299999999998</c:v>
                </c:pt>
                <c:pt idx="203">
                  <c:v>0.55374999999999996</c:v>
                </c:pt>
                <c:pt idx="204">
                  <c:v>0.57041699999999995</c:v>
                </c:pt>
                <c:pt idx="205">
                  <c:v>0.55374999999999996</c:v>
                </c:pt>
                <c:pt idx="206">
                  <c:v>0.53708299999999998</c:v>
                </c:pt>
                <c:pt idx="207">
                  <c:v>0.52041700000000002</c:v>
                </c:pt>
                <c:pt idx="208">
                  <c:v>0.50375000000000003</c:v>
                </c:pt>
                <c:pt idx="209">
                  <c:v>0.52041700000000002</c:v>
                </c:pt>
                <c:pt idx="210">
                  <c:v>0.53708299999999998</c:v>
                </c:pt>
                <c:pt idx="211">
                  <c:v>0.55374999999999996</c:v>
                </c:pt>
                <c:pt idx="212">
                  <c:v>0.57041699999999995</c:v>
                </c:pt>
                <c:pt idx="213">
                  <c:v>0.58708300000000002</c:v>
                </c:pt>
                <c:pt idx="214">
                  <c:v>0.60375000000000001</c:v>
                </c:pt>
                <c:pt idx="215">
                  <c:v>0.620417</c:v>
                </c:pt>
                <c:pt idx="216">
                  <c:v>0.63708299999999995</c:v>
                </c:pt>
                <c:pt idx="217">
                  <c:v>0.65375000000000005</c:v>
                </c:pt>
                <c:pt idx="218">
                  <c:v>0.67041700000000004</c:v>
                </c:pt>
                <c:pt idx="219">
                  <c:v>0.65375000000000005</c:v>
                </c:pt>
                <c:pt idx="220">
                  <c:v>0.63708299999999995</c:v>
                </c:pt>
                <c:pt idx="221">
                  <c:v>0.620417</c:v>
                </c:pt>
                <c:pt idx="222">
                  <c:v>0.60375000000000001</c:v>
                </c:pt>
                <c:pt idx="223">
                  <c:v>0.58708300000000002</c:v>
                </c:pt>
                <c:pt idx="224">
                  <c:v>0.60375000000000001</c:v>
                </c:pt>
                <c:pt idx="225">
                  <c:v>0.620417</c:v>
                </c:pt>
                <c:pt idx="226">
                  <c:v>0.63708299999999995</c:v>
                </c:pt>
                <c:pt idx="227">
                  <c:v>0.65375000000000005</c:v>
                </c:pt>
                <c:pt idx="228">
                  <c:v>0.67041700000000004</c:v>
                </c:pt>
                <c:pt idx="229">
                  <c:v>0.687083</c:v>
                </c:pt>
                <c:pt idx="230">
                  <c:v>0.70374999999999999</c:v>
                </c:pt>
                <c:pt idx="231">
                  <c:v>0.72041699999999997</c:v>
                </c:pt>
                <c:pt idx="232">
                  <c:v>0.73708300000000004</c:v>
                </c:pt>
                <c:pt idx="233">
                  <c:v>0.75375000000000003</c:v>
                </c:pt>
                <c:pt idx="234">
                  <c:v>0.77041700000000002</c:v>
                </c:pt>
                <c:pt idx="235">
                  <c:v>0.78708299999999998</c:v>
                </c:pt>
                <c:pt idx="236">
                  <c:v>0.77041700000000002</c:v>
                </c:pt>
                <c:pt idx="237">
                  <c:v>0.75375000000000003</c:v>
                </c:pt>
                <c:pt idx="238">
                  <c:v>0.73708300000000004</c:v>
                </c:pt>
                <c:pt idx="239">
                  <c:v>0.72041699999999997</c:v>
                </c:pt>
                <c:pt idx="240">
                  <c:v>0.73708300000000004</c:v>
                </c:pt>
                <c:pt idx="241">
                  <c:v>0.75375000000000003</c:v>
                </c:pt>
                <c:pt idx="242">
                  <c:v>0.77041700000000002</c:v>
                </c:pt>
                <c:pt idx="243">
                  <c:v>0.78708299999999998</c:v>
                </c:pt>
                <c:pt idx="244">
                  <c:v>0.80374999999999996</c:v>
                </c:pt>
                <c:pt idx="245">
                  <c:v>0.82041699999999995</c:v>
                </c:pt>
                <c:pt idx="246">
                  <c:v>0.83708300000000002</c:v>
                </c:pt>
                <c:pt idx="247">
                  <c:v>0.85375000000000001</c:v>
                </c:pt>
                <c:pt idx="248">
                  <c:v>0.870417</c:v>
                </c:pt>
                <c:pt idx="249">
                  <c:v>0.88708299999999995</c:v>
                </c:pt>
                <c:pt idx="250">
                  <c:v>0.870417</c:v>
                </c:pt>
                <c:pt idx="251">
                  <c:v>0.85375000000000001</c:v>
                </c:pt>
                <c:pt idx="252">
                  <c:v>0.83708300000000002</c:v>
                </c:pt>
                <c:pt idx="253">
                  <c:v>0.82041699999999995</c:v>
                </c:pt>
                <c:pt idx="254">
                  <c:v>0.83708300000000002</c:v>
                </c:pt>
                <c:pt idx="255">
                  <c:v>0.85375000000000001</c:v>
                </c:pt>
                <c:pt idx="256">
                  <c:v>0.870417</c:v>
                </c:pt>
                <c:pt idx="257">
                  <c:v>0.88708299999999995</c:v>
                </c:pt>
                <c:pt idx="258">
                  <c:v>0.90375000000000005</c:v>
                </c:pt>
                <c:pt idx="259">
                  <c:v>0.92041700000000004</c:v>
                </c:pt>
                <c:pt idx="260">
                  <c:v>0.937083</c:v>
                </c:pt>
                <c:pt idx="261">
                  <c:v>0.95374999999999999</c:v>
                </c:pt>
                <c:pt idx="262">
                  <c:v>0.97041699999999997</c:v>
                </c:pt>
                <c:pt idx="263">
                  <c:v>0.98708300000000004</c:v>
                </c:pt>
                <c:pt idx="264">
                  <c:v>1.0037499999999999</c:v>
                </c:pt>
                <c:pt idx="265">
                  <c:v>1.0204169999999999</c:v>
                </c:pt>
                <c:pt idx="266">
                  <c:v>1.037083</c:v>
                </c:pt>
                <c:pt idx="267">
                  <c:v>1.05375</c:v>
                </c:pt>
                <c:pt idx="268">
                  <c:v>1.037083</c:v>
                </c:pt>
                <c:pt idx="269">
                  <c:v>1.0204169999999999</c:v>
                </c:pt>
                <c:pt idx="270">
                  <c:v>1.0037499999999999</c:v>
                </c:pt>
                <c:pt idx="271">
                  <c:v>0.98708300000000004</c:v>
                </c:pt>
                <c:pt idx="272">
                  <c:v>1.0037499999999999</c:v>
                </c:pt>
                <c:pt idx="273">
                  <c:v>1.0204169999999999</c:v>
                </c:pt>
                <c:pt idx="274">
                  <c:v>1.037083</c:v>
                </c:pt>
                <c:pt idx="275">
                  <c:v>1.05375</c:v>
                </c:pt>
                <c:pt idx="276">
                  <c:v>1.070417</c:v>
                </c:pt>
                <c:pt idx="277">
                  <c:v>1.087083</c:v>
                </c:pt>
                <c:pt idx="278">
                  <c:v>1.10375</c:v>
                </c:pt>
                <c:pt idx="279">
                  <c:v>1.120417</c:v>
                </c:pt>
                <c:pt idx="280">
                  <c:v>1.1370830000000001</c:v>
                </c:pt>
                <c:pt idx="281">
                  <c:v>1.1537500000000001</c:v>
                </c:pt>
                <c:pt idx="282">
                  <c:v>1.170417</c:v>
                </c:pt>
                <c:pt idx="283">
                  <c:v>1.1870830000000001</c:v>
                </c:pt>
                <c:pt idx="284">
                  <c:v>1.2037500000000001</c:v>
                </c:pt>
                <c:pt idx="285">
                  <c:v>1.2204170000000001</c:v>
                </c:pt>
                <c:pt idx="286">
                  <c:v>1.2370829999999999</c:v>
                </c:pt>
                <c:pt idx="287">
                  <c:v>1.2537499999999999</c:v>
                </c:pt>
                <c:pt idx="288">
                  <c:v>1.2704169999999999</c:v>
                </c:pt>
                <c:pt idx="289">
                  <c:v>1.287083</c:v>
                </c:pt>
                <c:pt idx="290">
                  <c:v>1.30375</c:v>
                </c:pt>
                <c:pt idx="291">
                  <c:v>1.320417</c:v>
                </c:pt>
                <c:pt idx="292">
                  <c:v>1.337083</c:v>
                </c:pt>
                <c:pt idx="293">
                  <c:v>1.35375</c:v>
                </c:pt>
                <c:pt idx="294">
                  <c:v>1.370417</c:v>
                </c:pt>
                <c:pt idx="295">
                  <c:v>1.3870830000000001</c:v>
                </c:pt>
                <c:pt idx="296">
                  <c:v>1.4037500000000001</c:v>
                </c:pt>
                <c:pt idx="297">
                  <c:v>1.420417</c:v>
                </c:pt>
                <c:pt idx="298">
                  <c:v>1.4370830000000001</c:v>
                </c:pt>
                <c:pt idx="299">
                  <c:v>1.4537500000000001</c:v>
                </c:pt>
                <c:pt idx="300">
                  <c:v>1.4704170000000001</c:v>
                </c:pt>
                <c:pt idx="301">
                  <c:v>1.4870829999999999</c:v>
                </c:pt>
                <c:pt idx="302">
                  <c:v>1.5037499999999999</c:v>
                </c:pt>
                <c:pt idx="303">
                  <c:v>1.5204169999999999</c:v>
                </c:pt>
                <c:pt idx="304">
                  <c:v>1.537083</c:v>
                </c:pt>
                <c:pt idx="305">
                  <c:v>1.55375</c:v>
                </c:pt>
                <c:pt idx="306">
                  <c:v>1.570417</c:v>
                </c:pt>
                <c:pt idx="307">
                  <c:v>1.587083</c:v>
                </c:pt>
                <c:pt idx="308">
                  <c:v>1.60375</c:v>
                </c:pt>
                <c:pt idx="309">
                  <c:v>1.620417</c:v>
                </c:pt>
                <c:pt idx="310">
                  <c:v>1.6370830000000001</c:v>
                </c:pt>
                <c:pt idx="311">
                  <c:v>1.6537500000000001</c:v>
                </c:pt>
                <c:pt idx="312">
                  <c:v>1.670417</c:v>
                </c:pt>
                <c:pt idx="313">
                  <c:v>1.6870830000000001</c:v>
                </c:pt>
                <c:pt idx="314">
                  <c:v>1.7037500000000001</c:v>
                </c:pt>
                <c:pt idx="315">
                  <c:v>1.7204170000000001</c:v>
                </c:pt>
                <c:pt idx="316">
                  <c:v>1.7370829999999999</c:v>
                </c:pt>
                <c:pt idx="317">
                  <c:v>1.7537499999999999</c:v>
                </c:pt>
                <c:pt idx="318">
                  <c:v>1.7704169999999999</c:v>
                </c:pt>
                <c:pt idx="319">
                  <c:v>1.787083</c:v>
                </c:pt>
                <c:pt idx="320">
                  <c:v>1.80375</c:v>
                </c:pt>
                <c:pt idx="321">
                  <c:v>1.820417</c:v>
                </c:pt>
                <c:pt idx="322">
                  <c:v>1.837083</c:v>
                </c:pt>
                <c:pt idx="323">
                  <c:v>1.85375</c:v>
                </c:pt>
                <c:pt idx="324">
                  <c:v>1.837083</c:v>
                </c:pt>
                <c:pt idx="325">
                  <c:v>1.820417</c:v>
                </c:pt>
                <c:pt idx="326">
                  <c:v>1.80375</c:v>
                </c:pt>
                <c:pt idx="327">
                  <c:v>1.787083</c:v>
                </c:pt>
                <c:pt idx="328">
                  <c:v>1.7704169999999999</c:v>
                </c:pt>
                <c:pt idx="329">
                  <c:v>1.7537499999999999</c:v>
                </c:pt>
                <c:pt idx="330">
                  <c:v>1.7370829999999999</c:v>
                </c:pt>
                <c:pt idx="331">
                  <c:v>1.7204170000000001</c:v>
                </c:pt>
                <c:pt idx="332">
                  <c:v>1.7370829999999999</c:v>
                </c:pt>
                <c:pt idx="333">
                  <c:v>1.7204170000000001</c:v>
                </c:pt>
                <c:pt idx="334">
                  <c:v>1.7370829999999999</c:v>
                </c:pt>
                <c:pt idx="335">
                  <c:v>1.7537499999999999</c:v>
                </c:pt>
                <c:pt idx="336">
                  <c:v>1.7370829999999999</c:v>
                </c:pt>
                <c:pt idx="337">
                  <c:v>1.7370969999999999</c:v>
                </c:pt>
                <c:pt idx="338">
                  <c:v>1.7537640000000001</c:v>
                </c:pt>
                <c:pt idx="339">
                  <c:v>1.7370969999999999</c:v>
                </c:pt>
                <c:pt idx="340">
                  <c:v>1.7204299999999999</c:v>
                </c:pt>
                <c:pt idx="341">
                  <c:v>1.7037640000000001</c:v>
                </c:pt>
                <c:pt idx="342">
                  <c:v>1.6870970000000001</c:v>
                </c:pt>
                <c:pt idx="343">
                  <c:v>1.7037640000000001</c:v>
                </c:pt>
                <c:pt idx="344">
                  <c:v>1.6870970000000001</c:v>
                </c:pt>
                <c:pt idx="345">
                  <c:v>1.7037640000000001</c:v>
                </c:pt>
                <c:pt idx="346">
                  <c:v>1.7204299999999999</c:v>
                </c:pt>
                <c:pt idx="347">
                  <c:v>1.7370969999999999</c:v>
                </c:pt>
                <c:pt idx="348">
                  <c:v>1.7537640000000001</c:v>
                </c:pt>
                <c:pt idx="349">
                  <c:v>1.7704299999999999</c:v>
                </c:pt>
                <c:pt idx="350">
                  <c:v>1.7870969999999999</c:v>
                </c:pt>
                <c:pt idx="351">
                  <c:v>1.8037639999999999</c:v>
                </c:pt>
                <c:pt idx="352">
                  <c:v>1.7870969999999999</c:v>
                </c:pt>
                <c:pt idx="353">
                  <c:v>1.7704299999999999</c:v>
                </c:pt>
                <c:pt idx="354">
                  <c:v>1.7537640000000001</c:v>
                </c:pt>
                <c:pt idx="355">
                  <c:v>1.7370969999999999</c:v>
                </c:pt>
                <c:pt idx="356">
                  <c:v>1.7204299999999999</c:v>
                </c:pt>
                <c:pt idx="357">
                  <c:v>1.7370969999999999</c:v>
                </c:pt>
                <c:pt idx="358">
                  <c:v>1.7204299999999999</c:v>
                </c:pt>
                <c:pt idx="359">
                  <c:v>1.7037640000000001</c:v>
                </c:pt>
                <c:pt idx="360">
                  <c:v>1.7204299999999999</c:v>
                </c:pt>
                <c:pt idx="361">
                  <c:v>1.7037640000000001</c:v>
                </c:pt>
                <c:pt idx="362">
                  <c:v>1.6870970000000001</c:v>
                </c:pt>
                <c:pt idx="363">
                  <c:v>1.7037640000000001</c:v>
                </c:pt>
                <c:pt idx="364">
                  <c:v>1.7204299999999999</c:v>
                </c:pt>
                <c:pt idx="365">
                  <c:v>1.7370969999999999</c:v>
                </c:pt>
                <c:pt idx="366">
                  <c:v>1.7537640000000001</c:v>
                </c:pt>
                <c:pt idx="367">
                  <c:v>1.7704299999999999</c:v>
                </c:pt>
                <c:pt idx="368">
                  <c:v>1.7537640000000001</c:v>
                </c:pt>
                <c:pt idx="369">
                  <c:v>1.7704299999999999</c:v>
                </c:pt>
                <c:pt idx="370">
                  <c:v>1.7537640000000001</c:v>
                </c:pt>
                <c:pt idx="371">
                  <c:v>1.7370969999999999</c:v>
                </c:pt>
                <c:pt idx="372">
                  <c:v>1.7204299999999999</c:v>
                </c:pt>
                <c:pt idx="373">
                  <c:v>1.7370969999999999</c:v>
                </c:pt>
                <c:pt idx="374">
                  <c:v>1.7204299999999999</c:v>
                </c:pt>
                <c:pt idx="375">
                  <c:v>1.7037640000000001</c:v>
                </c:pt>
                <c:pt idx="376">
                  <c:v>1.6870970000000001</c:v>
                </c:pt>
                <c:pt idx="377">
                  <c:v>1.7037640000000001</c:v>
                </c:pt>
                <c:pt idx="378">
                  <c:v>1.6870970000000001</c:v>
                </c:pt>
                <c:pt idx="379">
                  <c:v>1.7037640000000001</c:v>
                </c:pt>
                <c:pt idx="380">
                  <c:v>1.7204299999999999</c:v>
                </c:pt>
                <c:pt idx="381">
                  <c:v>1.7370969999999999</c:v>
                </c:pt>
                <c:pt idx="382">
                  <c:v>1.7537640000000001</c:v>
                </c:pt>
                <c:pt idx="383">
                  <c:v>1.7704299999999999</c:v>
                </c:pt>
                <c:pt idx="384">
                  <c:v>1.7537640000000001</c:v>
                </c:pt>
                <c:pt idx="385">
                  <c:v>1.7370969999999999</c:v>
                </c:pt>
                <c:pt idx="386">
                  <c:v>1.7204299999999999</c:v>
                </c:pt>
                <c:pt idx="387">
                  <c:v>1.7037640000000001</c:v>
                </c:pt>
                <c:pt idx="388">
                  <c:v>1.6870970000000001</c:v>
                </c:pt>
                <c:pt idx="389">
                  <c:v>1.7037640000000001</c:v>
                </c:pt>
                <c:pt idx="390">
                  <c:v>1.7204299999999999</c:v>
                </c:pt>
                <c:pt idx="391">
                  <c:v>1.7370969999999999</c:v>
                </c:pt>
                <c:pt idx="392">
                  <c:v>1.7537640000000001</c:v>
                </c:pt>
                <c:pt idx="393">
                  <c:v>1.7370969999999999</c:v>
                </c:pt>
                <c:pt idx="394">
                  <c:v>1.7204299999999999</c:v>
                </c:pt>
                <c:pt idx="395">
                  <c:v>1.7037640000000001</c:v>
                </c:pt>
                <c:pt idx="396">
                  <c:v>1.6870970000000001</c:v>
                </c:pt>
                <c:pt idx="397">
                  <c:v>1.6704300000000001</c:v>
                </c:pt>
                <c:pt idx="398">
                  <c:v>1.6870970000000001</c:v>
                </c:pt>
                <c:pt idx="399">
                  <c:v>1.7037640000000001</c:v>
                </c:pt>
                <c:pt idx="400">
                  <c:v>1.7204299999999999</c:v>
                </c:pt>
                <c:pt idx="401">
                  <c:v>1.7370969999999999</c:v>
                </c:pt>
                <c:pt idx="402">
                  <c:v>1.7537640000000001</c:v>
                </c:pt>
                <c:pt idx="403">
                  <c:v>1.7704299999999999</c:v>
                </c:pt>
                <c:pt idx="404">
                  <c:v>1.7870969999999999</c:v>
                </c:pt>
                <c:pt idx="405">
                  <c:v>1.8037639999999999</c:v>
                </c:pt>
                <c:pt idx="406">
                  <c:v>1.7870969999999999</c:v>
                </c:pt>
                <c:pt idx="407">
                  <c:v>1.7704299999999999</c:v>
                </c:pt>
                <c:pt idx="408">
                  <c:v>1.7537640000000001</c:v>
                </c:pt>
                <c:pt idx="409">
                  <c:v>1.7370969999999999</c:v>
                </c:pt>
                <c:pt idx="410">
                  <c:v>1.7204299999999999</c:v>
                </c:pt>
                <c:pt idx="411">
                  <c:v>1.7370969999999999</c:v>
                </c:pt>
                <c:pt idx="412">
                  <c:v>1.7537640000000001</c:v>
                </c:pt>
                <c:pt idx="413">
                  <c:v>1.7370969999999999</c:v>
                </c:pt>
                <c:pt idx="414">
                  <c:v>1.7204299999999999</c:v>
                </c:pt>
                <c:pt idx="415">
                  <c:v>1.7037640000000001</c:v>
                </c:pt>
                <c:pt idx="416">
                  <c:v>1.6870970000000001</c:v>
                </c:pt>
                <c:pt idx="417">
                  <c:v>1.6704300000000001</c:v>
                </c:pt>
                <c:pt idx="418">
                  <c:v>1.6870970000000001</c:v>
                </c:pt>
                <c:pt idx="419">
                  <c:v>1.7037640000000001</c:v>
                </c:pt>
                <c:pt idx="420">
                  <c:v>1.7204299999999999</c:v>
                </c:pt>
                <c:pt idx="421">
                  <c:v>1.7370969999999999</c:v>
                </c:pt>
                <c:pt idx="422">
                  <c:v>1.7537640000000001</c:v>
                </c:pt>
                <c:pt idx="423">
                  <c:v>1.7704299999999999</c:v>
                </c:pt>
                <c:pt idx="424">
                  <c:v>1.7870969999999999</c:v>
                </c:pt>
                <c:pt idx="425">
                  <c:v>1.7704299999999999</c:v>
                </c:pt>
                <c:pt idx="426">
                  <c:v>1.7537640000000001</c:v>
                </c:pt>
                <c:pt idx="427">
                  <c:v>1.7370969999999999</c:v>
                </c:pt>
                <c:pt idx="428">
                  <c:v>1.7204299999999999</c:v>
                </c:pt>
                <c:pt idx="429">
                  <c:v>1.7037640000000001</c:v>
                </c:pt>
                <c:pt idx="430">
                  <c:v>1.6870970000000001</c:v>
                </c:pt>
                <c:pt idx="431">
                  <c:v>1.6704300000000001</c:v>
                </c:pt>
                <c:pt idx="432">
                  <c:v>1.6870970000000001</c:v>
                </c:pt>
                <c:pt idx="433">
                  <c:v>1.6704300000000001</c:v>
                </c:pt>
                <c:pt idx="434">
                  <c:v>1.6870970000000001</c:v>
                </c:pt>
                <c:pt idx="435">
                  <c:v>1.7037640000000001</c:v>
                </c:pt>
                <c:pt idx="436">
                  <c:v>1.7204299999999999</c:v>
                </c:pt>
                <c:pt idx="437">
                  <c:v>1.7370969999999999</c:v>
                </c:pt>
                <c:pt idx="438">
                  <c:v>1.7537640000000001</c:v>
                </c:pt>
                <c:pt idx="439">
                  <c:v>1.7704299999999999</c:v>
                </c:pt>
                <c:pt idx="440">
                  <c:v>1.7870969999999999</c:v>
                </c:pt>
                <c:pt idx="441">
                  <c:v>1.8037639999999999</c:v>
                </c:pt>
                <c:pt idx="442">
                  <c:v>1.7870969999999999</c:v>
                </c:pt>
                <c:pt idx="443">
                  <c:v>1.7704299999999999</c:v>
                </c:pt>
                <c:pt idx="444">
                  <c:v>1.7537640000000001</c:v>
                </c:pt>
                <c:pt idx="445">
                  <c:v>1.7370969999999999</c:v>
                </c:pt>
                <c:pt idx="446">
                  <c:v>1.7204299999999999</c:v>
                </c:pt>
                <c:pt idx="447">
                  <c:v>1.7037640000000001</c:v>
                </c:pt>
                <c:pt idx="448">
                  <c:v>1.6870970000000001</c:v>
                </c:pt>
                <c:pt idx="449">
                  <c:v>1.7037640000000001</c:v>
                </c:pt>
                <c:pt idx="450">
                  <c:v>1.7204299999999999</c:v>
                </c:pt>
                <c:pt idx="451">
                  <c:v>1.7370969999999999</c:v>
                </c:pt>
                <c:pt idx="452">
                  <c:v>1.7537640000000001</c:v>
                </c:pt>
                <c:pt idx="453">
                  <c:v>1.7370969999999999</c:v>
                </c:pt>
                <c:pt idx="454">
                  <c:v>1.7204299999999999</c:v>
                </c:pt>
                <c:pt idx="455">
                  <c:v>1.7037640000000001</c:v>
                </c:pt>
                <c:pt idx="456">
                  <c:v>1.6870970000000001</c:v>
                </c:pt>
                <c:pt idx="457">
                  <c:v>1.7037640000000001</c:v>
                </c:pt>
                <c:pt idx="458">
                  <c:v>1.7204299999999999</c:v>
                </c:pt>
                <c:pt idx="459">
                  <c:v>1.7037640000000001</c:v>
                </c:pt>
                <c:pt idx="460">
                  <c:v>1.7204299999999999</c:v>
                </c:pt>
                <c:pt idx="461">
                  <c:v>1.7370969999999999</c:v>
                </c:pt>
                <c:pt idx="462">
                  <c:v>1.7204299999999999</c:v>
                </c:pt>
                <c:pt idx="463">
                  <c:v>1.7037640000000001</c:v>
                </c:pt>
                <c:pt idx="464">
                  <c:v>1.6870970000000001</c:v>
                </c:pt>
                <c:pt idx="465">
                  <c:v>1.7037640000000001</c:v>
                </c:pt>
                <c:pt idx="466">
                  <c:v>1.7204299999999999</c:v>
                </c:pt>
                <c:pt idx="467">
                  <c:v>1.7370969999999999</c:v>
                </c:pt>
                <c:pt idx="468">
                  <c:v>1.7204299999999999</c:v>
                </c:pt>
                <c:pt idx="469">
                  <c:v>1.7370969999999999</c:v>
                </c:pt>
                <c:pt idx="470">
                  <c:v>1.7537640000000001</c:v>
                </c:pt>
                <c:pt idx="471">
                  <c:v>1.7370969999999999</c:v>
                </c:pt>
                <c:pt idx="472">
                  <c:v>1.7204299999999999</c:v>
                </c:pt>
                <c:pt idx="473">
                  <c:v>1.7037640000000001</c:v>
                </c:pt>
                <c:pt idx="474">
                  <c:v>1.6870970000000001</c:v>
                </c:pt>
                <c:pt idx="475">
                  <c:v>1.6704300000000001</c:v>
                </c:pt>
                <c:pt idx="476">
                  <c:v>1.653764</c:v>
                </c:pt>
                <c:pt idx="477">
                  <c:v>1.6704300000000001</c:v>
                </c:pt>
                <c:pt idx="478">
                  <c:v>1.6870970000000001</c:v>
                </c:pt>
                <c:pt idx="479">
                  <c:v>1.7037640000000001</c:v>
                </c:pt>
                <c:pt idx="480">
                  <c:v>1.7204299999999999</c:v>
                </c:pt>
                <c:pt idx="481">
                  <c:v>1.7370969999999999</c:v>
                </c:pt>
                <c:pt idx="482">
                  <c:v>1.7537640000000001</c:v>
                </c:pt>
                <c:pt idx="483">
                  <c:v>1.7704299999999999</c:v>
                </c:pt>
                <c:pt idx="484">
                  <c:v>1.7870969999999999</c:v>
                </c:pt>
                <c:pt idx="485">
                  <c:v>1.7704299999999999</c:v>
                </c:pt>
                <c:pt idx="486">
                  <c:v>1.7537640000000001</c:v>
                </c:pt>
                <c:pt idx="487">
                  <c:v>1.7370969999999999</c:v>
                </c:pt>
                <c:pt idx="488">
                  <c:v>1.7537640000000001</c:v>
                </c:pt>
                <c:pt idx="489">
                  <c:v>1.7370969999999999</c:v>
                </c:pt>
                <c:pt idx="490">
                  <c:v>1.7204299999999999</c:v>
                </c:pt>
                <c:pt idx="491">
                  <c:v>1.7037640000000001</c:v>
                </c:pt>
                <c:pt idx="492">
                  <c:v>1.6870970000000001</c:v>
                </c:pt>
                <c:pt idx="493">
                  <c:v>1.7037640000000001</c:v>
                </c:pt>
                <c:pt idx="494">
                  <c:v>1.7204299999999999</c:v>
                </c:pt>
                <c:pt idx="495">
                  <c:v>1.7370969999999999</c:v>
                </c:pt>
                <c:pt idx="496">
                  <c:v>1.7204299999999999</c:v>
                </c:pt>
                <c:pt idx="497">
                  <c:v>1.7370969999999999</c:v>
                </c:pt>
                <c:pt idx="498">
                  <c:v>1.7204299999999999</c:v>
                </c:pt>
                <c:pt idx="499">
                  <c:v>1.7037640000000001</c:v>
                </c:pt>
                <c:pt idx="500">
                  <c:v>1.6870970000000001</c:v>
                </c:pt>
                <c:pt idx="501">
                  <c:v>1.6704300000000001</c:v>
                </c:pt>
                <c:pt idx="502">
                  <c:v>1.6870970000000001</c:v>
                </c:pt>
                <c:pt idx="503">
                  <c:v>1.6704300000000001</c:v>
                </c:pt>
                <c:pt idx="504">
                  <c:v>1.6870970000000001</c:v>
                </c:pt>
                <c:pt idx="505">
                  <c:v>1.7037640000000001</c:v>
                </c:pt>
                <c:pt idx="506">
                  <c:v>1.7204299999999999</c:v>
                </c:pt>
                <c:pt idx="507">
                  <c:v>1.7370969999999999</c:v>
                </c:pt>
                <c:pt idx="508">
                  <c:v>1.7537640000000001</c:v>
                </c:pt>
                <c:pt idx="509">
                  <c:v>1.7370969999999999</c:v>
                </c:pt>
                <c:pt idx="510">
                  <c:v>1.7537640000000001</c:v>
                </c:pt>
                <c:pt idx="511">
                  <c:v>1.7370969999999999</c:v>
                </c:pt>
                <c:pt idx="512">
                  <c:v>1.7204299999999999</c:v>
                </c:pt>
                <c:pt idx="513">
                  <c:v>1.7037640000000001</c:v>
                </c:pt>
                <c:pt idx="514">
                  <c:v>1.6870970000000001</c:v>
                </c:pt>
                <c:pt idx="515">
                  <c:v>1.7037640000000001</c:v>
                </c:pt>
                <c:pt idx="516">
                  <c:v>1.6870970000000001</c:v>
                </c:pt>
                <c:pt idx="517">
                  <c:v>1.7037640000000001</c:v>
                </c:pt>
                <c:pt idx="518">
                  <c:v>1.7204299999999999</c:v>
                </c:pt>
                <c:pt idx="519">
                  <c:v>1.7370969999999999</c:v>
                </c:pt>
                <c:pt idx="520">
                  <c:v>1.7204299999999999</c:v>
                </c:pt>
                <c:pt idx="521">
                  <c:v>1.7037640000000001</c:v>
                </c:pt>
                <c:pt idx="522">
                  <c:v>1.7204299999999999</c:v>
                </c:pt>
                <c:pt idx="523">
                  <c:v>1.7037640000000001</c:v>
                </c:pt>
                <c:pt idx="524">
                  <c:v>1.7204299999999999</c:v>
                </c:pt>
                <c:pt idx="525">
                  <c:v>1.7037640000000001</c:v>
                </c:pt>
                <c:pt idx="526">
                  <c:v>1.6870970000000001</c:v>
                </c:pt>
                <c:pt idx="527">
                  <c:v>1.6704300000000001</c:v>
                </c:pt>
                <c:pt idx="528">
                  <c:v>1.6870970000000001</c:v>
                </c:pt>
                <c:pt idx="529">
                  <c:v>1.7037640000000001</c:v>
                </c:pt>
                <c:pt idx="530">
                  <c:v>1.6870970000000001</c:v>
                </c:pt>
                <c:pt idx="531">
                  <c:v>1.7037640000000001</c:v>
                </c:pt>
                <c:pt idx="532">
                  <c:v>1.7204299999999999</c:v>
                </c:pt>
                <c:pt idx="533">
                  <c:v>1.7370969999999999</c:v>
                </c:pt>
                <c:pt idx="534">
                  <c:v>1.7537640000000001</c:v>
                </c:pt>
                <c:pt idx="535">
                  <c:v>1.7704299999999999</c:v>
                </c:pt>
                <c:pt idx="536">
                  <c:v>1.7870969999999999</c:v>
                </c:pt>
                <c:pt idx="537">
                  <c:v>1.7704299999999999</c:v>
                </c:pt>
                <c:pt idx="538">
                  <c:v>1.7537640000000001</c:v>
                </c:pt>
                <c:pt idx="539">
                  <c:v>1.7370969999999999</c:v>
                </c:pt>
                <c:pt idx="540">
                  <c:v>1.7204299999999999</c:v>
                </c:pt>
                <c:pt idx="541">
                  <c:v>1.7037640000000001</c:v>
                </c:pt>
                <c:pt idx="542">
                  <c:v>1.6870970000000001</c:v>
                </c:pt>
                <c:pt idx="543">
                  <c:v>1.6704300000000001</c:v>
                </c:pt>
                <c:pt idx="544">
                  <c:v>1.6870970000000001</c:v>
                </c:pt>
                <c:pt idx="545">
                  <c:v>1.6704300000000001</c:v>
                </c:pt>
                <c:pt idx="546">
                  <c:v>1.6870970000000001</c:v>
                </c:pt>
                <c:pt idx="547">
                  <c:v>1.7037640000000001</c:v>
                </c:pt>
                <c:pt idx="548">
                  <c:v>1.7204299999999999</c:v>
                </c:pt>
                <c:pt idx="549">
                  <c:v>1.7370969999999999</c:v>
                </c:pt>
                <c:pt idx="550">
                  <c:v>1.7204299999999999</c:v>
                </c:pt>
                <c:pt idx="551">
                  <c:v>1.7370969999999999</c:v>
                </c:pt>
                <c:pt idx="552">
                  <c:v>1.7537640000000001</c:v>
                </c:pt>
                <c:pt idx="553">
                  <c:v>1.7370969999999999</c:v>
                </c:pt>
                <c:pt idx="554">
                  <c:v>1.7204299999999999</c:v>
                </c:pt>
                <c:pt idx="555">
                  <c:v>1.7037640000000001</c:v>
                </c:pt>
                <c:pt idx="556">
                  <c:v>1.6870970000000001</c:v>
                </c:pt>
                <c:pt idx="557">
                  <c:v>1.6704300000000001</c:v>
                </c:pt>
                <c:pt idx="558">
                  <c:v>1.6870970000000001</c:v>
                </c:pt>
                <c:pt idx="559">
                  <c:v>1.7037640000000001</c:v>
                </c:pt>
                <c:pt idx="560">
                  <c:v>1.6870970000000001</c:v>
                </c:pt>
                <c:pt idx="561">
                  <c:v>1.7037640000000001</c:v>
                </c:pt>
                <c:pt idx="562">
                  <c:v>1.6870970000000001</c:v>
                </c:pt>
                <c:pt idx="563">
                  <c:v>1.7037640000000001</c:v>
                </c:pt>
                <c:pt idx="564">
                  <c:v>1.7204299999999999</c:v>
                </c:pt>
                <c:pt idx="565">
                  <c:v>1.7370969999999999</c:v>
                </c:pt>
                <c:pt idx="566">
                  <c:v>1.7537640000000001</c:v>
                </c:pt>
                <c:pt idx="567">
                  <c:v>1.7370969999999999</c:v>
                </c:pt>
                <c:pt idx="568">
                  <c:v>1.7204299999999999</c:v>
                </c:pt>
                <c:pt idx="569">
                  <c:v>1.7037640000000001</c:v>
                </c:pt>
                <c:pt idx="570">
                  <c:v>1.6870970000000001</c:v>
                </c:pt>
                <c:pt idx="571">
                  <c:v>1.6704300000000001</c:v>
                </c:pt>
                <c:pt idx="572">
                  <c:v>1.6870970000000001</c:v>
                </c:pt>
                <c:pt idx="573">
                  <c:v>1.7037640000000001</c:v>
                </c:pt>
                <c:pt idx="574">
                  <c:v>1.7204299999999999</c:v>
                </c:pt>
                <c:pt idx="575">
                  <c:v>1.7037640000000001</c:v>
                </c:pt>
                <c:pt idx="576">
                  <c:v>1.6870970000000001</c:v>
                </c:pt>
                <c:pt idx="577">
                  <c:v>1.7037640000000001</c:v>
                </c:pt>
                <c:pt idx="578">
                  <c:v>1.7204299999999999</c:v>
                </c:pt>
                <c:pt idx="579">
                  <c:v>1.7370969999999999</c:v>
                </c:pt>
                <c:pt idx="580">
                  <c:v>1.7537640000000001</c:v>
                </c:pt>
                <c:pt idx="581">
                  <c:v>1.7370969999999999</c:v>
                </c:pt>
                <c:pt idx="582">
                  <c:v>1.7204299999999999</c:v>
                </c:pt>
                <c:pt idx="583">
                  <c:v>1.7037640000000001</c:v>
                </c:pt>
                <c:pt idx="584">
                  <c:v>1.6870970000000001</c:v>
                </c:pt>
                <c:pt idx="585">
                  <c:v>1.6704300000000001</c:v>
                </c:pt>
                <c:pt idx="586">
                  <c:v>1.653764</c:v>
                </c:pt>
                <c:pt idx="587">
                  <c:v>1.6704300000000001</c:v>
                </c:pt>
                <c:pt idx="588">
                  <c:v>1.6870970000000001</c:v>
                </c:pt>
                <c:pt idx="589">
                  <c:v>1.7037640000000001</c:v>
                </c:pt>
                <c:pt idx="590">
                  <c:v>1.7204299999999999</c:v>
                </c:pt>
                <c:pt idx="591">
                  <c:v>1.7370969999999999</c:v>
                </c:pt>
                <c:pt idx="592">
                  <c:v>1.7537640000000001</c:v>
                </c:pt>
                <c:pt idx="593">
                  <c:v>1.7704299999999999</c:v>
                </c:pt>
                <c:pt idx="594">
                  <c:v>1.7870969999999999</c:v>
                </c:pt>
                <c:pt idx="595">
                  <c:v>1.7704299999999999</c:v>
                </c:pt>
                <c:pt idx="596">
                  <c:v>1.7537640000000001</c:v>
                </c:pt>
                <c:pt idx="597">
                  <c:v>1.7370969999999999</c:v>
                </c:pt>
                <c:pt idx="598">
                  <c:v>1.7204299999999999</c:v>
                </c:pt>
                <c:pt idx="599">
                  <c:v>1.7037640000000001</c:v>
                </c:pt>
                <c:pt idx="600">
                  <c:v>1.7204299999999999</c:v>
                </c:pt>
                <c:pt idx="601">
                  <c:v>1.7037640000000001</c:v>
                </c:pt>
                <c:pt idx="602">
                  <c:v>1.6870970000000001</c:v>
                </c:pt>
                <c:pt idx="603">
                  <c:v>1.7037640000000001</c:v>
                </c:pt>
                <c:pt idx="604">
                  <c:v>1.6870970000000001</c:v>
                </c:pt>
                <c:pt idx="605">
                  <c:v>1.7037640000000001</c:v>
                </c:pt>
                <c:pt idx="606">
                  <c:v>1.7204299999999999</c:v>
                </c:pt>
                <c:pt idx="607">
                  <c:v>1.7037640000000001</c:v>
                </c:pt>
                <c:pt idx="608">
                  <c:v>1.7204299999999999</c:v>
                </c:pt>
                <c:pt idx="609">
                  <c:v>1.7037640000000001</c:v>
                </c:pt>
                <c:pt idx="610">
                  <c:v>1.6870970000000001</c:v>
                </c:pt>
                <c:pt idx="611">
                  <c:v>1.6704300000000001</c:v>
                </c:pt>
                <c:pt idx="612">
                  <c:v>1.653764</c:v>
                </c:pt>
                <c:pt idx="613">
                  <c:v>1.6704300000000001</c:v>
                </c:pt>
                <c:pt idx="614">
                  <c:v>1.6870970000000001</c:v>
                </c:pt>
                <c:pt idx="615">
                  <c:v>1.7037640000000001</c:v>
                </c:pt>
                <c:pt idx="616">
                  <c:v>1.7204299999999999</c:v>
                </c:pt>
                <c:pt idx="617">
                  <c:v>1.7370969999999999</c:v>
                </c:pt>
                <c:pt idx="618">
                  <c:v>1.7537640000000001</c:v>
                </c:pt>
                <c:pt idx="619">
                  <c:v>1.7704299999999999</c:v>
                </c:pt>
                <c:pt idx="620">
                  <c:v>1.7870969999999999</c:v>
                </c:pt>
                <c:pt idx="621">
                  <c:v>1.7704299999999999</c:v>
                </c:pt>
                <c:pt idx="622">
                  <c:v>1.7537640000000001</c:v>
                </c:pt>
                <c:pt idx="623">
                  <c:v>1.7370969999999999</c:v>
                </c:pt>
                <c:pt idx="624">
                  <c:v>1.7204299999999999</c:v>
                </c:pt>
                <c:pt idx="625">
                  <c:v>1.7037640000000001</c:v>
                </c:pt>
                <c:pt idx="626">
                  <c:v>1.6870970000000001</c:v>
                </c:pt>
                <c:pt idx="627">
                  <c:v>1.6704300000000001</c:v>
                </c:pt>
                <c:pt idx="628">
                  <c:v>1.653764</c:v>
                </c:pt>
                <c:pt idx="629">
                  <c:v>1.637097</c:v>
                </c:pt>
                <c:pt idx="630">
                  <c:v>1.653764</c:v>
                </c:pt>
                <c:pt idx="631">
                  <c:v>1.6704300000000001</c:v>
                </c:pt>
                <c:pt idx="632">
                  <c:v>1.6870970000000001</c:v>
                </c:pt>
                <c:pt idx="633">
                  <c:v>1.7037640000000001</c:v>
                </c:pt>
                <c:pt idx="634">
                  <c:v>1.7204299999999999</c:v>
                </c:pt>
                <c:pt idx="635">
                  <c:v>1.7370969999999999</c:v>
                </c:pt>
                <c:pt idx="636">
                  <c:v>1.7537640000000001</c:v>
                </c:pt>
                <c:pt idx="637">
                  <c:v>1.7704299999999999</c:v>
                </c:pt>
                <c:pt idx="638">
                  <c:v>1.7870969999999999</c:v>
                </c:pt>
                <c:pt idx="639">
                  <c:v>1.7704299999999999</c:v>
                </c:pt>
                <c:pt idx="640">
                  <c:v>1.7537640000000001</c:v>
                </c:pt>
                <c:pt idx="641">
                  <c:v>1.7370969999999999</c:v>
                </c:pt>
                <c:pt idx="642">
                  <c:v>1.7204299999999999</c:v>
                </c:pt>
                <c:pt idx="643">
                  <c:v>1.7037640000000001</c:v>
                </c:pt>
                <c:pt idx="644">
                  <c:v>1.6870970000000001</c:v>
                </c:pt>
                <c:pt idx="645">
                  <c:v>1.6704300000000001</c:v>
                </c:pt>
                <c:pt idx="646">
                  <c:v>1.653764</c:v>
                </c:pt>
                <c:pt idx="647">
                  <c:v>1.6704300000000001</c:v>
                </c:pt>
                <c:pt idx="648">
                  <c:v>1.6870970000000001</c:v>
                </c:pt>
                <c:pt idx="649">
                  <c:v>1.7037640000000001</c:v>
                </c:pt>
                <c:pt idx="650">
                  <c:v>1.7204299999999999</c:v>
                </c:pt>
                <c:pt idx="651">
                  <c:v>1.7370969999999999</c:v>
                </c:pt>
                <c:pt idx="652">
                  <c:v>1.7537640000000001</c:v>
                </c:pt>
                <c:pt idx="653">
                  <c:v>1.7704299999999999</c:v>
                </c:pt>
                <c:pt idx="654">
                  <c:v>1.7870969999999999</c:v>
                </c:pt>
                <c:pt idx="655">
                  <c:v>1.7704299999999999</c:v>
                </c:pt>
                <c:pt idx="656">
                  <c:v>1.7537640000000001</c:v>
                </c:pt>
                <c:pt idx="657">
                  <c:v>1.7370969999999999</c:v>
                </c:pt>
                <c:pt idx="658">
                  <c:v>1.7204299999999999</c:v>
                </c:pt>
                <c:pt idx="659">
                  <c:v>1.7037640000000001</c:v>
                </c:pt>
                <c:pt idx="660">
                  <c:v>1.6870970000000001</c:v>
                </c:pt>
                <c:pt idx="661">
                  <c:v>1.7037640000000001</c:v>
                </c:pt>
                <c:pt idx="662">
                  <c:v>1.6870970000000001</c:v>
                </c:pt>
                <c:pt idx="663">
                  <c:v>1.7037640000000001</c:v>
                </c:pt>
                <c:pt idx="664">
                  <c:v>1.6870970000000001</c:v>
                </c:pt>
                <c:pt idx="665">
                  <c:v>1.7037640000000001</c:v>
                </c:pt>
                <c:pt idx="666">
                  <c:v>1.6870970000000001</c:v>
                </c:pt>
                <c:pt idx="667">
                  <c:v>1.6704300000000001</c:v>
                </c:pt>
                <c:pt idx="668">
                  <c:v>1.653764</c:v>
                </c:pt>
                <c:pt idx="669">
                  <c:v>1.6704300000000001</c:v>
                </c:pt>
                <c:pt idx="670">
                  <c:v>1.6870970000000001</c:v>
                </c:pt>
                <c:pt idx="671">
                  <c:v>1.7037640000000001</c:v>
                </c:pt>
                <c:pt idx="672">
                  <c:v>1.7204299999999999</c:v>
                </c:pt>
                <c:pt idx="673">
                  <c:v>1.7370969999999999</c:v>
                </c:pt>
                <c:pt idx="674">
                  <c:v>1.7204299999999999</c:v>
                </c:pt>
                <c:pt idx="675">
                  <c:v>1.7370969999999999</c:v>
                </c:pt>
                <c:pt idx="676">
                  <c:v>1.7537640000000001</c:v>
                </c:pt>
                <c:pt idx="677">
                  <c:v>1.7370969999999999</c:v>
                </c:pt>
                <c:pt idx="678">
                  <c:v>1.7204299999999999</c:v>
                </c:pt>
                <c:pt idx="679">
                  <c:v>1.7037640000000001</c:v>
                </c:pt>
                <c:pt idx="680">
                  <c:v>1.6870970000000001</c:v>
                </c:pt>
                <c:pt idx="681">
                  <c:v>1.7037640000000001</c:v>
                </c:pt>
                <c:pt idx="682">
                  <c:v>1.7204299999999999</c:v>
                </c:pt>
                <c:pt idx="683">
                  <c:v>1.7037640000000001</c:v>
                </c:pt>
                <c:pt idx="684">
                  <c:v>1.6870970000000001</c:v>
                </c:pt>
                <c:pt idx="685">
                  <c:v>1.6704300000000001</c:v>
                </c:pt>
                <c:pt idx="686">
                  <c:v>1.653764</c:v>
                </c:pt>
                <c:pt idx="687">
                  <c:v>1.637097</c:v>
                </c:pt>
                <c:pt idx="688">
                  <c:v>1.653764</c:v>
                </c:pt>
                <c:pt idx="689">
                  <c:v>1.6704300000000001</c:v>
                </c:pt>
                <c:pt idx="690">
                  <c:v>1.6870970000000001</c:v>
                </c:pt>
                <c:pt idx="691">
                  <c:v>1.7037640000000001</c:v>
                </c:pt>
                <c:pt idx="692">
                  <c:v>1.7204299999999999</c:v>
                </c:pt>
                <c:pt idx="693">
                  <c:v>1.7370969999999999</c:v>
                </c:pt>
                <c:pt idx="694">
                  <c:v>1.7537640000000001</c:v>
                </c:pt>
                <c:pt idx="695">
                  <c:v>1.7704299999999999</c:v>
                </c:pt>
                <c:pt idx="696">
                  <c:v>1.7870969999999999</c:v>
                </c:pt>
                <c:pt idx="697">
                  <c:v>1.7704299999999999</c:v>
                </c:pt>
                <c:pt idx="698">
                  <c:v>1.7537640000000001</c:v>
                </c:pt>
                <c:pt idx="699">
                  <c:v>1.7370969999999999</c:v>
                </c:pt>
                <c:pt idx="700">
                  <c:v>1.7204299999999999</c:v>
                </c:pt>
                <c:pt idx="701">
                  <c:v>1.7370969999999999</c:v>
                </c:pt>
                <c:pt idx="702">
                  <c:v>1.7204299999999999</c:v>
                </c:pt>
                <c:pt idx="703">
                  <c:v>1.7037640000000001</c:v>
                </c:pt>
                <c:pt idx="704">
                  <c:v>1.6870970000000001</c:v>
                </c:pt>
                <c:pt idx="705">
                  <c:v>1.7037640000000001</c:v>
                </c:pt>
                <c:pt idx="706">
                  <c:v>1.6870970000000001</c:v>
                </c:pt>
                <c:pt idx="707">
                  <c:v>1.6704300000000001</c:v>
                </c:pt>
                <c:pt idx="708">
                  <c:v>1.6870970000000001</c:v>
                </c:pt>
                <c:pt idx="709">
                  <c:v>1.6704300000000001</c:v>
                </c:pt>
                <c:pt idx="710">
                  <c:v>1.6870970000000001</c:v>
                </c:pt>
                <c:pt idx="711">
                  <c:v>1.7037640000000001</c:v>
                </c:pt>
                <c:pt idx="712">
                  <c:v>1.7204299999999999</c:v>
                </c:pt>
                <c:pt idx="713">
                  <c:v>1.7370969999999999</c:v>
                </c:pt>
                <c:pt idx="714">
                  <c:v>1.7537640000000001</c:v>
                </c:pt>
                <c:pt idx="715">
                  <c:v>1.7370969999999999</c:v>
                </c:pt>
                <c:pt idx="716">
                  <c:v>1.7204299999999999</c:v>
                </c:pt>
                <c:pt idx="717">
                  <c:v>1.7037640000000001</c:v>
                </c:pt>
                <c:pt idx="718">
                  <c:v>1.6870970000000001</c:v>
                </c:pt>
                <c:pt idx="719">
                  <c:v>1.6704300000000001</c:v>
                </c:pt>
                <c:pt idx="720">
                  <c:v>1.6870970000000001</c:v>
                </c:pt>
                <c:pt idx="721">
                  <c:v>1.7037640000000001</c:v>
                </c:pt>
                <c:pt idx="722">
                  <c:v>1.7204299999999999</c:v>
                </c:pt>
                <c:pt idx="723">
                  <c:v>1.7370969999999999</c:v>
                </c:pt>
                <c:pt idx="724">
                  <c:v>1.7537640000000001</c:v>
                </c:pt>
                <c:pt idx="725">
                  <c:v>1.7370969999999999</c:v>
                </c:pt>
                <c:pt idx="726">
                  <c:v>1.7204299999999999</c:v>
                </c:pt>
                <c:pt idx="727">
                  <c:v>1.7037640000000001</c:v>
                </c:pt>
                <c:pt idx="728">
                  <c:v>1.6870970000000001</c:v>
                </c:pt>
                <c:pt idx="729">
                  <c:v>1.7037640000000001</c:v>
                </c:pt>
                <c:pt idx="730">
                  <c:v>1.7204299999999999</c:v>
                </c:pt>
                <c:pt idx="731">
                  <c:v>1.7037640000000001</c:v>
                </c:pt>
                <c:pt idx="732">
                  <c:v>1.6870970000000001</c:v>
                </c:pt>
                <c:pt idx="733">
                  <c:v>1.7037640000000001</c:v>
                </c:pt>
                <c:pt idx="734">
                  <c:v>1.6870970000000001</c:v>
                </c:pt>
                <c:pt idx="735">
                  <c:v>1.6704300000000001</c:v>
                </c:pt>
                <c:pt idx="736">
                  <c:v>1.653764</c:v>
                </c:pt>
                <c:pt idx="737">
                  <c:v>1.6704300000000001</c:v>
                </c:pt>
                <c:pt idx="738">
                  <c:v>1.6870970000000001</c:v>
                </c:pt>
                <c:pt idx="739">
                  <c:v>1.7037640000000001</c:v>
                </c:pt>
                <c:pt idx="740">
                  <c:v>1.7204299999999999</c:v>
                </c:pt>
                <c:pt idx="741">
                  <c:v>1.7370969999999999</c:v>
                </c:pt>
                <c:pt idx="742">
                  <c:v>1.7204299999999999</c:v>
                </c:pt>
                <c:pt idx="743">
                  <c:v>1.7370969999999999</c:v>
                </c:pt>
                <c:pt idx="744">
                  <c:v>1.7204299999999999</c:v>
                </c:pt>
                <c:pt idx="745">
                  <c:v>1.7037640000000001</c:v>
                </c:pt>
                <c:pt idx="746">
                  <c:v>1.6870970000000001</c:v>
                </c:pt>
                <c:pt idx="747">
                  <c:v>1.7037640000000001</c:v>
                </c:pt>
                <c:pt idx="748">
                  <c:v>1.6870970000000001</c:v>
                </c:pt>
                <c:pt idx="749">
                  <c:v>1.6704300000000001</c:v>
                </c:pt>
                <c:pt idx="750">
                  <c:v>1.653764</c:v>
                </c:pt>
                <c:pt idx="751">
                  <c:v>1.6704300000000001</c:v>
                </c:pt>
                <c:pt idx="752">
                  <c:v>1.6870970000000001</c:v>
                </c:pt>
                <c:pt idx="753">
                  <c:v>1.7037640000000001</c:v>
                </c:pt>
                <c:pt idx="754">
                  <c:v>1.7204299999999999</c:v>
                </c:pt>
                <c:pt idx="755">
                  <c:v>1.7370969999999999</c:v>
                </c:pt>
                <c:pt idx="756">
                  <c:v>1.7537640000000001</c:v>
                </c:pt>
                <c:pt idx="757">
                  <c:v>1.7370969999999999</c:v>
                </c:pt>
                <c:pt idx="758">
                  <c:v>1.7204299999999999</c:v>
                </c:pt>
                <c:pt idx="759">
                  <c:v>1.7037640000000001</c:v>
                </c:pt>
                <c:pt idx="760">
                  <c:v>1.6870970000000001</c:v>
                </c:pt>
                <c:pt idx="761">
                  <c:v>1.7037640000000001</c:v>
                </c:pt>
                <c:pt idx="762">
                  <c:v>1.7204299999999999</c:v>
                </c:pt>
                <c:pt idx="763">
                  <c:v>1.7037640000000001</c:v>
                </c:pt>
                <c:pt idx="764">
                  <c:v>1.6870970000000001</c:v>
                </c:pt>
                <c:pt idx="765">
                  <c:v>1.6704300000000001</c:v>
                </c:pt>
                <c:pt idx="766">
                  <c:v>1.653764</c:v>
                </c:pt>
                <c:pt idx="767">
                  <c:v>1.6704300000000001</c:v>
                </c:pt>
                <c:pt idx="768">
                  <c:v>1.653764</c:v>
                </c:pt>
                <c:pt idx="769">
                  <c:v>1.6704300000000001</c:v>
                </c:pt>
                <c:pt idx="770">
                  <c:v>1.6870970000000001</c:v>
                </c:pt>
                <c:pt idx="771">
                  <c:v>1.7037640000000001</c:v>
                </c:pt>
                <c:pt idx="772">
                  <c:v>1.7204299999999999</c:v>
                </c:pt>
                <c:pt idx="773">
                  <c:v>1.7370969999999999</c:v>
                </c:pt>
                <c:pt idx="774">
                  <c:v>1.7537640000000001</c:v>
                </c:pt>
                <c:pt idx="775">
                  <c:v>1.7704299999999999</c:v>
                </c:pt>
                <c:pt idx="776">
                  <c:v>1.7537640000000001</c:v>
                </c:pt>
                <c:pt idx="777">
                  <c:v>1.7370969999999999</c:v>
                </c:pt>
                <c:pt idx="778">
                  <c:v>1.7204299999999999</c:v>
                </c:pt>
                <c:pt idx="779">
                  <c:v>1.7037640000000001</c:v>
                </c:pt>
                <c:pt idx="780">
                  <c:v>1.6870970000000001</c:v>
                </c:pt>
                <c:pt idx="781">
                  <c:v>1.6704300000000001</c:v>
                </c:pt>
                <c:pt idx="782">
                  <c:v>1.6870970000000001</c:v>
                </c:pt>
                <c:pt idx="783">
                  <c:v>1.6704300000000001</c:v>
                </c:pt>
                <c:pt idx="784">
                  <c:v>1.6870970000000001</c:v>
                </c:pt>
                <c:pt idx="785">
                  <c:v>1.6704300000000001</c:v>
                </c:pt>
                <c:pt idx="786">
                  <c:v>1.653764</c:v>
                </c:pt>
                <c:pt idx="787">
                  <c:v>1.637097</c:v>
                </c:pt>
                <c:pt idx="788">
                  <c:v>1.653764</c:v>
                </c:pt>
                <c:pt idx="789">
                  <c:v>1.6704300000000001</c:v>
                </c:pt>
                <c:pt idx="790">
                  <c:v>1.6870970000000001</c:v>
                </c:pt>
                <c:pt idx="791">
                  <c:v>1.7037640000000001</c:v>
                </c:pt>
                <c:pt idx="792">
                  <c:v>1.7204299999999999</c:v>
                </c:pt>
                <c:pt idx="793">
                  <c:v>1.7370969999999999</c:v>
                </c:pt>
                <c:pt idx="794">
                  <c:v>1.7537640000000001</c:v>
                </c:pt>
                <c:pt idx="795">
                  <c:v>1.7704299999999999</c:v>
                </c:pt>
                <c:pt idx="796">
                  <c:v>1.7870969999999999</c:v>
                </c:pt>
                <c:pt idx="797">
                  <c:v>1.7704299999999999</c:v>
                </c:pt>
                <c:pt idx="798">
                  <c:v>1.7537640000000001</c:v>
                </c:pt>
                <c:pt idx="799">
                  <c:v>1.7370969999999999</c:v>
                </c:pt>
                <c:pt idx="800">
                  <c:v>1.7204299999999999</c:v>
                </c:pt>
                <c:pt idx="801">
                  <c:v>1.7037640000000001</c:v>
                </c:pt>
                <c:pt idx="802">
                  <c:v>1.6870970000000001</c:v>
                </c:pt>
                <c:pt idx="803">
                  <c:v>1.6704300000000001</c:v>
                </c:pt>
                <c:pt idx="804">
                  <c:v>1.653764</c:v>
                </c:pt>
                <c:pt idx="805">
                  <c:v>1.6704300000000001</c:v>
                </c:pt>
                <c:pt idx="806">
                  <c:v>1.6870970000000001</c:v>
                </c:pt>
                <c:pt idx="807">
                  <c:v>1.7037640000000001</c:v>
                </c:pt>
                <c:pt idx="808">
                  <c:v>1.7204299999999999</c:v>
                </c:pt>
                <c:pt idx="809">
                  <c:v>1.7370969999999999</c:v>
                </c:pt>
                <c:pt idx="810">
                  <c:v>1.7204299999999999</c:v>
                </c:pt>
                <c:pt idx="811">
                  <c:v>1.7370969999999999</c:v>
                </c:pt>
                <c:pt idx="812">
                  <c:v>1.7204299999999999</c:v>
                </c:pt>
                <c:pt idx="813">
                  <c:v>1.7037640000000001</c:v>
                </c:pt>
                <c:pt idx="814">
                  <c:v>1.6870970000000001</c:v>
                </c:pt>
                <c:pt idx="815">
                  <c:v>1.6704300000000001</c:v>
                </c:pt>
                <c:pt idx="816">
                  <c:v>1.6870970000000001</c:v>
                </c:pt>
                <c:pt idx="817">
                  <c:v>1.7037640000000001</c:v>
                </c:pt>
                <c:pt idx="818">
                  <c:v>1.6870970000000001</c:v>
                </c:pt>
                <c:pt idx="819">
                  <c:v>1.7037640000000001</c:v>
                </c:pt>
                <c:pt idx="820">
                  <c:v>1.6870970000000001</c:v>
                </c:pt>
                <c:pt idx="821">
                  <c:v>1.7037640000000001</c:v>
                </c:pt>
                <c:pt idx="822">
                  <c:v>1.7204299999999999</c:v>
                </c:pt>
                <c:pt idx="823">
                  <c:v>1.7370969999999999</c:v>
                </c:pt>
                <c:pt idx="824">
                  <c:v>1.7204299999999999</c:v>
                </c:pt>
                <c:pt idx="825">
                  <c:v>1.7037640000000001</c:v>
                </c:pt>
                <c:pt idx="826">
                  <c:v>1.6870970000000001</c:v>
                </c:pt>
                <c:pt idx="827">
                  <c:v>1.7037640000000001</c:v>
                </c:pt>
                <c:pt idx="828">
                  <c:v>1.6870970000000001</c:v>
                </c:pt>
                <c:pt idx="829">
                  <c:v>1.6704300000000001</c:v>
                </c:pt>
                <c:pt idx="830">
                  <c:v>1.6870970000000001</c:v>
                </c:pt>
                <c:pt idx="831">
                  <c:v>1.7037640000000001</c:v>
                </c:pt>
                <c:pt idx="832">
                  <c:v>1.7204299999999999</c:v>
                </c:pt>
                <c:pt idx="833">
                  <c:v>1.7370969999999999</c:v>
                </c:pt>
                <c:pt idx="834">
                  <c:v>1.7537640000000001</c:v>
                </c:pt>
                <c:pt idx="835">
                  <c:v>1.7704299999999999</c:v>
                </c:pt>
                <c:pt idx="836">
                  <c:v>1.7537640000000001</c:v>
                </c:pt>
                <c:pt idx="837">
                  <c:v>1.7370969999999999</c:v>
                </c:pt>
                <c:pt idx="838">
                  <c:v>1.7204299999999999</c:v>
                </c:pt>
                <c:pt idx="839">
                  <c:v>1.7037640000000001</c:v>
                </c:pt>
                <c:pt idx="840">
                  <c:v>1.6870970000000001</c:v>
                </c:pt>
                <c:pt idx="841">
                  <c:v>1.6704300000000001</c:v>
                </c:pt>
                <c:pt idx="842">
                  <c:v>1.6870970000000001</c:v>
                </c:pt>
                <c:pt idx="843">
                  <c:v>1.7037640000000001</c:v>
                </c:pt>
                <c:pt idx="844">
                  <c:v>1.7204299999999999</c:v>
                </c:pt>
                <c:pt idx="845">
                  <c:v>1.7370969999999999</c:v>
                </c:pt>
                <c:pt idx="846">
                  <c:v>1.7204299999999999</c:v>
                </c:pt>
                <c:pt idx="847">
                  <c:v>1.7037640000000001</c:v>
                </c:pt>
                <c:pt idx="848">
                  <c:v>1.6870970000000001</c:v>
                </c:pt>
                <c:pt idx="849">
                  <c:v>1.6704300000000001</c:v>
                </c:pt>
                <c:pt idx="850">
                  <c:v>1.6870970000000001</c:v>
                </c:pt>
                <c:pt idx="851">
                  <c:v>1.7037640000000001</c:v>
                </c:pt>
                <c:pt idx="852">
                  <c:v>1.7204299999999999</c:v>
                </c:pt>
                <c:pt idx="853">
                  <c:v>1.7370969999999999</c:v>
                </c:pt>
                <c:pt idx="854">
                  <c:v>1.7204299999999999</c:v>
                </c:pt>
                <c:pt idx="855">
                  <c:v>1.7037640000000001</c:v>
                </c:pt>
                <c:pt idx="856">
                  <c:v>1.6870970000000001</c:v>
                </c:pt>
                <c:pt idx="857">
                  <c:v>1.6704300000000001</c:v>
                </c:pt>
                <c:pt idx="858">
                  <c:v>1.653764</c:v>
                </c:pt>
                <c:pt idx="859">
                  <c:v>1.6704300000000001</c:v>
                </c:pt>
                <c:pt idx="860">
                  <c:v>1.6870970000000001</c:v>
                </c:pt>
                <c:pt idx="861">
                  <c:v>1.7037640000000001</c:v>
                </c:pt>
                <c:pt idx="862">
                  <c:v>1.7204299999999999</c:v>
                </c:pt>
                <c:pt idx="863">
                  <c:v>1.7370969999999999</c:v>
                </c:pt>
                <c:pt idx="864">
                  <c:v>1.7537640000000001</c:v>
                </c:pt>
                <c:pt idx="865">
                  <c:v>1.7704299999999999</c:v>
                </c:pt>
                <c:pt idx="866">
                  <c:v>1.7870969999999999</c:v>
                </c:pt>
                <c:pt idx="867">
                  <c:v>1.7704299999999999</c:v>
                </c:pt>
                <c:pt idx="868">
                  <c:v>1.7537640000000001</c:v>
                </c:pt>
                <c:pt idx="869">
                  <c:v>1.7370969999999999</c:v>
                </c:pt>
                <c:pt idx="870">
                  <c:v>1.7204299999999999</c:v>
                </c:pt>
                <c:pt idx="871">
                  <c:v>1.7037640000000001</c:v>
                </c:pt>
                <c:pt idx="872">
                  <c:v>1.6870970000000001</c:v>
                </c:pt>
                <c:pt idx="873">
                  <c:v>1.7037640000000001</c:v>
                </c:pt>
                <c:pt idx="874">
                  <c:v>1.6870970000000001</c:v>
                </c:pt>
                <c:pt idx="875">
                  <c:v>1.6704300000000001</c:v>
                </c:pt>
                <c:pt idx="876">
                  <c:v>1.6870970000000001</c:v>
                </c:pt>
                <c:pt idx="877">
                  <c:v>1.6704300000000001</c:v>
                </c:pt>
                <c:pt idx="878">
                  <c:v>1.653764</c:v>
                </c:pt>
                <c:pt idx="879">
                  <c:v>1.6704300000000001</c:v>
                </c:pt>
                <c:pt idx="880">
                  <c:v>1.6870970000000001</c:v>
                </c:pt>
                <c:pt idx="881">
                  <c:v>1.7037640000000001</c:v>
                </c:pt>
                <c:pt idx="882">
                  <c:v>1.7204299999999999</c:v>
                </c:pt>
                <c:pt idx="883">
                  <c:v>1.7370969999999999</c:v>
                </c:pt>
                <c:pt idx="884">
                  <c:v>1.7537640000000001</c:v>
                </c:pt>
                <c:pt idx="885">
                  <c:v>1.7370969999999999</c:v>
                </c:pt>
                <c:pt idx="886">
                  <c:v>1.7537640000000001</c:v>
                </c:pt>
                <c:pt idx="887">
                  <c:v>1.7370969999999999</c:v>
                </c:pt>
                <c:pt idx="888">
                  <c:v>1.7204299999999999</c:v>
                </c:pt>
                <c:pt idx="889">
                  <c:v>1.7037640000000001</c:v>
                </c:pt>
                <c:pt idx="890">
                  <c:v>1.6870970000000001</c:v>
                </c:pt>
                <c:pt idx="891">
                  <c:v>1.6704300000000001</c:v>
                </c:pt>
                <c:pt idx="892">
                  <c:v>1.653764</c:v>
                </c:pt>
                <c:pt idx="893">
                  <c:v>1.637097</c:v>
                </c:pt>
                <c:pt idx="894">
                  <c:v>1.653764</c:v>
                </c:pt>
                <c:pt idx="895">
                  <c:v>1.6704300000000001</c:v>
                </c:pt>
                <c:pt idx="896">
                  <c:v>1.6870970000000001</c:v>
                </c:pt>
                <c:pt idx="897">
                  <c:v>1.7037640000000001</c:v>
                </c:pt>
                <c:pt idx="898">
                  <c:v>1.7204299999999999</c:v>
                </c:pt>
                <c:pt idx="899">
                  <c:v>1.7370969999999999</c:v>
                </c:pt>
                <c:pt idx="900">
                  <c:v>1.7537640000000001</c:v>
                </c:pt>
                <c:pt idx="901">
                  <c:v>1.7704299999999999</c:v>
                </c:pt>
                <c:pt idx="902">
                  <c:v>1.7537640000000001</c:v>
                </c:pt>
                <c:pt idx="903">
                  <c:v>1.7370969999999999</c:v>
                </c:pt>
                <c:pt idx="904">
                  <c:v>1.7204299999999999</c:v>
                </c:pt>
                <c:pt idx="905">
                  <c:v>1.7037640000000001</c:v>
                </c:pt>
                <c:pt idx="906">
                  <c:v>1.7204299999999999</c:v>
                </c:pt>
                <c:pt idx="907">
                  <c:v>1.7370969999999999</c:v>
                </c:pt>
                <c:pt idx="908">
                  <c:v>1.7204299999999999</c:v>
                </c:pt>
                <c:pt idx="909">
                  <c:v>1.7037640000000001</c:v>
                </c:pt>
                <c:pt idx="910">
                  <c:v>1.6870970000000001</c:v>
                </c:pt>
                <c:pt idx="911">
                  <c:v>1.6704300000000001</c:v>
                </c:pt>
                <c:pt idx="912">
                  <c:v>1.653764</c:v>
                </c:pt>
                <c:pt idx="913">
                  <c:v>1.637097</c:v>
                </c:pt>
                <c:pt idx="914">
                  <c:v>1.653764</c:v>
                </c:pt>
                <c:pt idx="915">
                  <c:v>1.6704300000000001</c:v>
                </c:pt>
                <c:pt idx="916">
                  <c:v>1.6870970000000001</c:v>
                </c:pt>
                <c:pt idx="917">
                  <c:v>1.7037640000000001</c:v>
                </c:pt>
                <c:pt idx="918">
                  <c:v>1.7204299999999999</c:v>
                </c:pt>
                <c:pt idx="919">
                  <c:v>1.7370969999999999</c:v>
                </c:pt>
                <c:pt idx="920">
                  <c:v>1.7537640000000001</c:v>
                </c:pt>
                <c:pt idx="921">
                  <c:v>1.7704299999999999</c:v>
                </c:pt>
                <c:pt idx="922">
                  <c:v>1.7870969999999999</c:v>
                </c:pt>
                <c:pt idx="923">
                  <c:v>1.7704299999999999</c:v>
                </c:pt>
                <c:pt idx="924">
                  <c:v>1.7537640000000001</c:v>
                </c:pt>
                <c:pt idx="925">
                  <c:v>1.7370969999999999</c:v>
                </c:pt>
                <c:pt idx="926">
                  <c:v>1.7204299999999999</c:v>
                </c:pt>
                <c:pt idx="927">
                  <c:v>1.7037640000000001</c:v>
                </c:pt>
                <c:pt idx="928">
                  <c:v>1.6870970000000001</c:v>
                </c:pt>
                <c:pt idx="929">
                  <c:v>1.7037640000000001</c:v>
                </c:pt>
                <c:pt idx="930">
                  <c:v>1.7204299999999999</c:v>
                </c:pt>
                <c:pt idx="931">
                  <c:v>1.7037640000000001</c:v>
                </c:pt>
                <c:pt idx="932">
                  <c:v>1.6870970000000001</c:v>
                </c:pt>
                <c:pt idx="933">
                  <c:v>1.6704300000000001</c:v>
                </c:pt>
                <c:pt idx="934">
                  <c:v>1.653764</c:v>
                </c:pt>
                <c:pt idx="935">
                  <c:v>1.6704300000000001</c:v>
                </c:pt>
                <c:pt idx="936">
                  <c:v>1.6870970000000001</c:v>
                </c:pt>
                <c:pt idx="937">
                  <c:v>1.7037640000000001</c:v>
                </c:pt>
                <c:pt idx="938">
                  <c:v>1.7204299999999999</c:v>
                </c:pt>
                <c:pt idx="939">
                  <c:v>1.7370969999999999</c:v>
                </c:pt>
                <c:pt idx="940">
                  <c:v>1.7537640000000001</c:v>
                </c:pt>
                <c:pt idx="941">
                  <c:v>1.7370969999999999</c:v>
                </c:pt>
                <c:pt idx="942">
                  <c:v>1.7204299999999999</c:v>
                </c:pt>
                <c:pt idx="943">
                  <c:v>1.7037640000000001</c:v>
                </c:pt>
                <c:pt idx="944">
                  <c:v>1.7204299999999999</c:v>
                </c:pt>
                <c:pt idx="945">
                  <c:v>1.7037640000000001</c:v>
                </c:pt>
                <c:pt idx="946">
                  <c:v>1.7204299999999999</c:v>
                </c:pt>
                <c:pt idx="947">
                  <c:v>1.7037640000000001</c:v>
                </c:pt>
                <c:pt idx="948">
                  <c:v>1.6870970000000001</c:v>
                </c:pt>
                <c:pt idx="949">
                  <c:v>1.7037640000000001</c:v>
                </c:pt>
                <c:pt idx="950">
                  <c:v>1.6870970000000001</c:v>
                </c:pt>
                <c:pt idx="951">
                  <c:v>1.7037640000000001</c:v>
                </c:pt>
                <c:pt idx="952">
                  <c:v>1.6870970000000001</c:v>
                </c:pt>
                <c:pt idx="953">
                  <c:v>1.7037640000000001</c:v>
                </c:pt>
                <c:pt idx="954">
                  <c:v>1.6870970000000001</c:v>
                </c:pt>
                <c:pt idx="955">
                  <c:v>1.6704300000000001</c:v>
                </c:pt>
                <c:pt idx="956">
                  <c:v>1.653764</c:v>
                </c:pt>
                <c:pt idx="957">
                  <c:v>1.6704300000000001</c:v>
                </c:pt>
                <c:pt idx="958">
                  <c:v>1.6870970000000001</c:v>
                </c:pt>
                <c:pt idx="959">
                  <c:v>1.7037640000000001</c:v>
                </c:pt>
                <c:pt idx="960">
                  <c:v>1.7204299999999999</c:v>
                </c:pt>
                <c:pt idx="961">
                  <c:v>1.7370969999999999</c:v>
                </c:pt>
                <c:pt idx="962">
                  <c:v>1.7537640000000001</c:v>
                </c:pt>
                <c:pt idx="963">
                  <c:v>1.7370969999999999</c:v>
                </c:pt>
                <c:pt idx="964">
                  <c:v>1.7537640000000001</c:v>
                </c:pt>
                <c:pt idx="965">
                  <c:v>1.7370969999999999</c:v>
                </c:pt>
                <c:pt idx="966">
                  <c:v>1.7204299999999999</c:v>
                </c:pt>
                <c:pt idx="967">
                  <c:v>1.7370969999999999</c:v>
                </c:pt>
                <c:pt idx="968">
                  <c:v>1.7204299999999999</c:v>
                </c:pt>
                <c:pt idx="969">
                  <c:v>1.7037640000000001</c:v>
                </c:pt>
                <c:pt idx="970">
                  <c:v>1.6870970000000001</c:v>
                </c:pt>
                <c:pt idx="971">
                  <c:v>1.6704300000000001</c:v>
                </c:pt>
                <c:pt idx="972">
                  <c:v>1.653764</c:v>
                </c:pt>
                <c:pt idx="973">
                  <c:v>1.637097</c:v>
                </c:pt>
                <c:pt idx="974">
                  <c:v>1.653764</c:v>
                </c:pt>
                <c:pt idx="975">
                  <c:v>1.6704300000000001</c:v>
                </c:pt>
                <c:pt idx="976">
                  <c:v>1.6870970000000001</c:v>
                </c:pt>
                <c:pt idx="977">
                  <c:v>1.7037640000000001</c:v>
                </c:pt>
                <c:pt idx="978">
                  <c:v>1.7204299999999999</c:v>
                </c:pt>
                <c:pt idx="979">
                  <c:v>1.7370969999999999</c:v>
                </c:pt>
                <c:pt idx="980">
                  <c:v>1.7204299999999999</c:v>
                </c:pt>
                <c:pt idx="981">
                  <c:v>1.7370969999999999</c:v>
                </c:pt>
                <c:pt idx="982">
                  <c:v>1.7204299999999999</c:v>
                </c:pt>
                <c:pt idx="983">
                  <c:v>1.7037640000000001</c:v>
                </c:pt>
                <c:pt idx="984">
                  <c:v>1.7204299999999999</c:v>
                </c:pt>
                <c:pt idx="985">
                  <c:v>1.7037640000000001</c:v>
                </c:pt>
                <c:pt idx="986">
                  <c:v>1.6870970000000001</c:v>
                </c:pt>
                <c:pt idx="987">
                  <c:v>1.7037640000000001</c:v>
                </c:pt>
                <c:pt idx="988">
                  <c:v>1.6870970000000001</c:v>
                </c:pt>
                <c:pt idx="989">
                  <c:v>1.6704300000000001</c:v>
                </c:pt>
                <c:pt idx="990">
                  <c:v>1.653764</c:v>
                </c:pt>
                <c:pt idx="991">
                  <c:v>1.6704300000000001</c:v>
                </c:pt>
                <c:pt idx="992">
                  <c:v>1.653764</c:v>
                </c:pt>
                <c:pt idx="993">
                  <c:v>1.6704300000000001</c:v>
                </c:pt>
                <c:pt idx="994">
                  <c:v>1.6870970000000001</c:v>
                </c:pt>
                <c:pt idx="995">
                  <c:v>1.7037640000000001</c:v>
                </c:pt>
                <c:pt idx="996">
                  <c:v>1.7204299999999999</c:v>
                </c:pt>
                <c:pt idx="997">
                  <c:v>1.7370969999999999</c:v>
                </c:pt>
                <c:pt idx="998">
                  <c:v>1.7537640000000001</c:v>
                </c:pt>
                <c:pt idx="999">
                  <c:v>1.7370969999999999</c:v>
                </c:pt>
                <c:pt idx="1000">
                  <c:v>1.7537640000000001</c:v>
                </c:pt>
                <c:pt idx="1001">
                  <c:v>1.7370969999999999</c:v>
                </c:pt>
                <c:pt idx="1002">
                  <c:v>1.7204299999999999</c:v>
                </c:pt>
                <c:pt idx="1003">
                  <c:v>1.7037640000000001</c:v>
                </c:pt>
                <c:pt idx="1004">
                  <c:v>1.6870970000000001</c:v>
                </c:pt>
                <c:pt idx="1005">
                  <c:v>1.7037640000000001</c:v>
                </c:pt>
                <c:pt idx="1006">
                  <c:v>1.7204299999999999</c:v>
                </c:pt>
                <c:pt idx="1007">
                  <c:v>1.7037640000000001</c:v>
                </c:pt>
                <c:pt idx="1008">
                  <c:v>1.6870970000000001</c:v>
                </c:pt>
                <c:pt idx="1009">
                  <c:v>1.7037640000000001</c:v>
                </c:pt>
                <c:pt idx="1010">
                  <c:v>1.7204299999999999</c:v>
                </c:pt>
                <c:pt idx="1011">
                  <c:v>1.7037640000000001</c:v>
                </c:pt>
                <c:pt idx="1012">
                  <c:v>1.6870970000000001</c:v>
                </c:pt>
                <c:pt idx="1013">
                  <c:v>1.7037640000000001</c:v>
                </c:pt>
                <c:pt idx="1014">
                  <c:v>1.6870970000000001</c:v>
                </c:pt>
                <c:pt idx="1015">
                  <c:v>1.6704300000000001</c:v>
                </c:pt>
                <c:pt idx="1016">
                  <c:v>1.6870970000000001</c:v>
                </c:pt>
                <c:pt idx="1017">
                  <c:v>1.7037640000000001</c:v>
                </c:pt>
                <c:pt idx="1018">
                  <c:v>1.6870970000000001</c:v>
                </c:pt>
                <c:pt idx="1019">
                  <c:v>1.7037640000000001</c:v>
                </c:pt>
                <c:pt idx="1020">
                  <c:v>1.7204299999999999</c:v>
                </c:pt>
                <c:pt idx="1021">
                  <c:v>1.7370969999999999</c:v>
                </c:pt>
                <c:pt idx="1022">
                  <c:v>1.7204299999999999</c:v>
                </c:pt>
                <c:pt idx="1023">
                  <c:v>1.7037640000000001</c:v>
                </c:pt>
                <c:pt idx="1024">
                  <c:v>1.7204299999999999</c:v>
                </c:pt>
                <c:pt idx="1025">
                  <c:v>1.7037640000000001</c:v>
                </c:pt>
                <c:pt idx="1026">
                  <c:v>1.6870970000000001</c:v>
                </c:pt>
                <c:pt idx="1027">
                  <c:v>1.6704300000000001</c:v>
                </c:pt>
                <c:pt idx="1028">
                  <c:v>1.653764</c:v>
                </c:pt>
                <c:pt idx="1029">
                  <c:v>1.637097</c:v>
                </c:pt>
                <c:pt idx="1030">
                  <c:v>1.653764</c:v>
                </c:pt>
                <c:pt idx="1031">
                  <c:v>1.6704300000000001</c:v>
                </c:pt>
                <c:pt idx="1032">
                  <c:v>1.6870970000000001</c:v>
                </c:pt>
                <c:pt idx="1033">
                  <c:v>1.7037640000000001</c:v>
                </c:pt>
                <c:pt idx="1034">
                  <c:v>1.7204299999999999</c:v>
                </c:pt>
                <c:pt idx="1035">
                  <c:v>1.7370969999999999</c:v>
                </c:pt>
                <c:pt idx="1036">
                  <c:v>1.7537640000000001</c:v>
                </c:pt>
                <c:pt idx="1037">
                  <c:v>1.7704299999999999</c:v>
                </c:pt>
                <c:pt idx="1038">
                  <c:v>1.7870969999999999</c:v>
                </c:pt>
                <c:pt idx="1039">
                  <c:v>1.7704299999999999</c:v>
                </c:pt>
                <c:pt idx="1040">
                  <c:v>1.7537640000000001</c:v>
                </c:pt>
                <c:pt idx="1041">
                  <c:v>1.7370969999999999</c:v>
                </c:pt>
                <c:pt idx="1042">
                  <c:v>1.7204299999999999</c:v>
                </c:pt>
                <c:pt idx="1043">
                  <c:v>1.7037640000000001</c:v>
                </c:pt>
                <c:pt idx="1044">
                  <c:v>1.7204299999999999</c:v>
                </c:pt>
                <c:pt idx="1045">
                  <c:v>1.7037640000000001</c:v>
                </c:pt>
                <c:pt idx="1046">
                  <c:v>1.6870970000000001</c:v>
                </c:pt>
                <c:pt idx="1047">
                  <c:v>1.6704300000000001</c:v>
                </c:pt>
                <c:pt idx="1048">
                  <c:v>1.6870970000000001</c:v>
                </c:pt>
                <c:pt idx="1049">
                  <c:v>1.6704300000000001</c:v>
                </c:pt>
                <c:pt idx="1050">
                  <c:v>1.6870970000000001</c:v>
                </c:pt>
                <c:pt idx="1051">
                  <c:v>1.7037640000000001</c:v>
                </c:pt>
                <c:pt idx="1052">
                  <c:v>1.7204299999999999</c:v>
                </c:pt>
                <c:pt idx="1053">
                  <c:v>1.7370969999999999</c:v>
                </c:pt>
                <c:pt idx="1054">
                  <c:v>1.7204299999999999</c:v>
                </c:pt>
                <c:pt idx="1055">
                  <c:v>1.7037640000000001</c:v>
                </c:pt>
                <c:pt idx="1056">
                  <c:v>1.6870970000000001</c:v>
                </c:pt>
                <c:pt idx="1057">
                  <c:v>1.7037640000000001</c:v>
                </c:pt>
                <c:pt idx="1058">
                  <c:v>1.6870970000000001</c:v>
                </c:pt>
                <c:pt idx="1059">
                  <c:v>1.7037640000000001</c:v>
                </c:pt>
                <c:pt idx="1060">
                  <c:v>1.6870970000000001</c:v>
                </c:pt>
                <c:pt idx="1061">
                  <c:v>1.6704300000000001</c:v>
                </c:pt>
                <c:pt idx="1062">
                  <c:v>1.6870970000000001</c:v>
                </c:pt>
                <c:pt idx="1063">
                  <c:v>1.7037640000000001</c:v>
                </c:pt>
                <c:pt idx="1064">
                  <c:v>1.6870970000000001</c:v>
                </c:pt>
                <c:pt idx="1065">
                  <c:v>1.7037640000000001</c:v>
                </c:pt>
                <c:pt idx="1066">
                  <c:v>1.7204299999999999</c:v>
                </c:pt>
                <c:pt idx="1067">
                  <c:v>1.7370969999999999</c:v>
                </c:pt>
                <c:pt idx="1068">
                  <c:v>1.7204299999999999</c:v>
                </c:pt>
                <c:pt idx="1069">
                  <c:v>1.7037640000000001</c:v>
                </c:pt>
                <c:pt idx="1070">
                  <c:v>1.7204299999999999</c:v>
                </c:pt>
                <c:pt idx="1071">
                  <c:v>1.7037640000000001</c:v>
                </c:pt>
                <c:pt idx="1072">
                  <c:v>1.6870970000000001</c:v>
                </c:pt>
                <c:pt idx="1073">
                  <c:v>1.6704300000000001</c:v>
                </c:pt>
                <c:pt idx="1074">
                  <c:v>1.6870970000000001</c:v>
                </c:pt>
                <c:pt idx="1075">
                  <c:v>1.7037640000000001</c:v>
                </c:pt>
                <c:pt idx="1076">
                  <c:v>1.7204299999999999</c:v>
                </c:pt>
                <c:pt idx="1077">
                  <c:v>1.7370969999999999</c:v>
                </c:pt>
                <c:pt idx="1078">
                  <c:v>1.7537640000000001</c:v>
                </c:pt>
                <c:pt idx="1079">
                  <c:v>1.7704299999999999</c:v>
                </c:pt>
                <c:pt idx="1080">
                  <c:v>1.7537640000000001</c:v>
                </c:pt>
                <c:pt idx="1081">
                  <c:v>1.7370969999999999</c:v>
                </c:pt>
                <c:pt idx="1082">
                  <c:v>1.7204299999999999</c:v>
                </c:pt>
                <c:pt idx="1083">
                  <c:v>1.7037640000000001</c:v>
                </c:pt>
                <c:pt idx="1084">
                  <c:v>1.6870970000000001</c:v>
                </c:pt>
                <c:pt idx="1085">
                  <c:v>1.6704300000000001</c:v>
                </c:pt>
                <c:pt idx="1086">
                  <c:v>1.653764</c:v>
                </c:pt>
                <c:pt idx="1087">
                  <c:v>1.6704300000000001</c:v>
                </c:pt>
                <c:pt idx="1088">
                  <c:v>1.6870970000000001</c:v>
                </c:pt>
                <c:pt idx="1089">
                  <c:v>1.7037640000000001</c:v>
                </c:pt>
                <c:pt idx="1090">
                  <c:v>1.7204299999999999</c:v>
                </c:pt>
                <c:pt idx="1091">
                  <c:v>1.7370969999999999</c:v>
                </c:pt>
                <c:pt idx="1092">
                  <c:v>1.7537640000000001</c:v>
                </c:pt>
                <c:pt idx="1093">
                  <c:v>1.7704299999999999</c:v>
                </c:pt>
                <c:pt idx="1094">
                  <c:v>1.7870969999999999</c:v>
                </c:pt>
                <c:pt idx="1095">
                  <c:v>1.7704299999999999</c:v>
                </c:pt>
                <c:pt idx="1096">
                  <c:v>1.7537640000000001</c:v>
                </c:pt>
                <c:pt idx="1097">
                  <c:v>1.7370969999999999</c:v>
                </c:pt>
                <c:pt idx="1098">
                  <c:v>1.7204299999999999</c:v>
                </c:pt>
                <c:pt idx="1099">
                  <c:v>1.7037640000000001</c:v>
                </c:pt>
                <c:pt idx="1100">
                  <c:v>1.7204299999999999</c:v>
                </c:pt>
                <c:pt idx="1101">
                  <c:v>1.7037640000000001</c:v>
                </c:pt>
                <c:pt idx="1102">
                  <c:v>1.6870970000000001</c:v>
                </c:pt>
                <c:pt idx="1103">
                  <c:v>1.7037640000000001</c:v>
                </c:pt>
                <c:pt idx="1104">
                  <c:v>1.6870970000000001</c:v>
                </c:pt>
                <c:pt idx="1105">
                  <c:v>1.6704300000000001</c:v>
                </c:pt>
                <c:pt idx="1106">
                  <c:v>1.6870970000000001</c:v>
                </c:pt>
                <c:pt idx="1107">
                  <c:v>1.7037640000000001</c:v>
                </c:pt>
                <c:pt idx="1108">
                  <c:v>1.7204299999999999</c:v>
                </c:pt>
                <c:pt idx="1109">
                  <c:v>1.7370969999999999</c:v>
                </c:pt>
                <c:pt idx="1110">
                  <c:v>1.7537640000000001</c:v>
                </c:pt>
                <c:pt idx="1111">
                  <c:v>1.7370969999999999</c:v>
                </c:pt>
                <c:pt idx="1112">
                  <c:v>1.7204299999999999</c:v>
                </c:pt>
                <c:pt idx="1113">
                  <c:v>1.7037640000000001</c:v>
                </c:pt>
                <c:pt idx="1114">
                  <c:v>1.6870970000000001</c:v>
                </c:pt>
                <c:pt idx="1115">
                  <c:v>1.7037640000000001</c:v>
                </c:pt>
                <c:pt idx="1116">
                  <c:v>1.6870970000000001</c:v>
                </c:pt>
                <c:pt idx="1117">
                  <c:v>1.6704300000000001</c:v>
                </c:pt>
                <c:pt idx="1118">
                  <c:v>1.6870970000000001</c:v>
                </c:pt>
                <c:pt idx="1119">
                  <c:v>1.7037640000000001</c:v>
                </c:pt>
                <c:pt idx="1120">
                  <c:v>1.7204299999999999</c:v>
                </c:pt>
                <c:pt idx="1121">
                  <c:v>1.7370969999999999</c:v>
                </c:pt>
                <c:pt idx="1122">
                  <c:v>1.7537640000000001</c:v>
                </c:pt>
                <c:pt idx="1123">
                  <c:v>1.7370969999999999</c:v>
                </c:pt>
                <c:pt idx="1124">
                  <c:v>1.7204299999999999</c:v>
                </c:pt>
                <c:pt idx="1125">
                  <c:v>1.7037640000000001</c:v>
                </c:pt>
                <c:pt idx="1126">
                  <c:v>1.6870970000000001</c:v>
                </c:pt>
                <c:pt idx="1127">
                  <c:v>1.6704300000000001</c:v>
                </c:pt>
                <c:pt idx="1128">
                  <c:v>1.6870970000000001</c:v>
                </c:pt>
                <c:pt idx="1129">
                  <c:v>1.6704300000000001</c:v>
                </c:pt>
                <c:pt idx="1130">
                  <c:v>1.6870970000000001</c:v>
                </c:pt>
                <c:pt idx="1131">
                  <c:v>1.7037640000000001</c:v>
                </c:pt>
                <c:pt idx="1132">
                  <c:v>1.7204299999999999</c:v>
                </c:pt>
                <c:pt idx="1133">
                  <c:v>1.7370969999999999</c:v>
                </c:pt>
                <c:pt idx="1134">
                  <c:v>1.7537640000000001</c:v>
                </c:pt>
                <c:pt idx="1135">
                  <c:v>1.7704299999999999</c:v>
                </c:pt>
                <c:pt idx="1136">
                  <c:v>1.7537640000000001</c:v>
                </c:pt>
                <c:pt idx="1137">
                  <c:v>1.7370969999999999</c:v>
                </c:pt>
                <c:pt idx="1138">
                  <c:v>1.7204299999999999</c:v>
                </c:pt>
                <c:pt idx="1139">
                  <c:v>1.7037640000000001</c:v>
                </c:pt>
                <c:pt idx="1140">
                  <c:v>1.6870970000000001</c:v>
                </c:pt>
                <c:pt idx="1141">
                  <c:v>1.7037640000000001</c:v>
                </c:pt>
                <c:pt idx="1142">
                  <c:v>1.6870970000000001</c:v>
                </c:pt>
                <c:pt idx="1143">
                  <c:v>1.7037640000000001</c:v>
                </c:pt>
                <c:pt idx="1144">
                  <c:v>1.7204299999999999</c:v>
                </c:pt>
                <c:pt idx="1145">
                  <c:v>1.7370969999999999</c:v>
                </c:pt>
                <c:pt idx="1146">
                  <c:v>1.7537640000000001</c:v>
                </c:pt>
                <c:pt idx="1147">
                  <c:v>1.7370969999999999</c:v>
                </c:pt>
                <c:pt idx="1148">
                  <c:v>1.7204299999999999</c:v>
                </c:pt>
                <c:pt idx="1149">
                  <c:v>1.7037640000000001</c:v>
                </c:pt>
                <c:pt idx="1150">
                  <c:v>1.6870970000000001</c:v>
                </c:pt>
                <c:pt idx="1151">
                  <c:v>1.6704300000000001</c:v>
                </c:pt>
                <c:pt idx="1152">
                  <c:v>1.6870970000000001</c:v>
                </c:pt>
                <c:pt idx="1153">
                  <c:v>1.7037640000000001</c:v>
                </c:pt>
                <c:pt idx="1154">
                  <c:v>1.7204299999999999</c:v>
                </c:pt>
                <c:pt idx="1155">
                  <c:v>1.7370969999999999</c:v>
                </c:pt>
                <c:pt idx="1156">
                  <c:v>1.7537640000000001</c:v>
                </c:pt>
                <c:pt idx="1157">
                  <c:v>1.7370969999999999</c:v>
                </c:pt>
                <c:pt idx="1158">
                  <c:v>1.7537640000000001</c:v>
                </c:pt>
                <c:pt idx="1159">
                  <c:v>1.7370969999999999</c:v>
                </c:pt>
                <c:pt idx="1160">
                  <c:v>1.7204299999999999</c:v>
                </c:pt>
                <c:pt idx="1161">
                  <c:v>1.7370969999999999</c:v>
                </c:pt>
                <c:pt idx="1162">
                  <c:v>1.7204299999999999</c:v>
                </c:pt>
                <c:pt idx="1163">
                  <c:v>1.7370969999999999</c:v>
                </c:pt>
                <c:pt idx="1164">
                  <c:v>1.7204299999999999</c:v>
                </c:pt>
                <c:pt idx="1165">
                  <c:v>1.7370969999999999</c:v>
                </c:pt>
                <c:pt idx="1166">
                  <c:v>1.7204299999999999</c:v>
                </c:pt>
                <c:pt idx="1167">
                  <c:v>1.7037640000000001</c:v>
                </c:pt>
                <c:pt idx="1168">
                  <c:v>1.7204299999999999</c:v>
                </c:pt>
                <c:pt idx="1169">
                  <c:v>1.7037640000000001</c:v>
                </c:pt>
                <c:pt idx="1170">
                  <c:v>1.7204299999999999</c:v>
                </c:pt>
                <c:pt idx="1171">
                  <c:v>1.7370969999999999</c:v>
                </c:pt>
                <c:pt idx="1172">
                  <c:v>1.7204299999999999</c:v>
                </c:pt>
                <c:pt idx="1173">
                  <c:v>1.7037640000000001</c:v>
                </c:pt>
                <c:pt idx="1174">
                  <c:v>1.7204299999999999</c:v>
                </c:pt>
                <c:pt idx="1175">
                  <c:v>1.7037640000000001</c:v>
                </c:pt>
                <c:pt idx="1176">
                  <c:v>1.6870970000000001</c:v>
                </c:pt>
                <c:pt idx="1177">
                  <c:v>1.6704300000000001</c:v>
                </c:pt>
                <c:pt idx="1178">
                  <c:v>1.6870970000000001</c:v>
                </c:pt>
                <c:pt idx="1179">
                  <c:v>1.7037640000000001</c:v>
                </c:pt>
                <c:pt idx="1180">
                  <c:v>1.7204299999999999</c:v>
                </c:pt>
                <c:pt idx="1181">
                  <c:v>1.7370969999999999</c:v>
                </c:pt>
                <c:pt idx="1182">
                  <c:v>1.7537640000000001</c:v>
                </c:pt>
                <c:pt idx="1183">
                  <c:v>1.7704299999999999</c:v>
                </c:pt>
                <c:pt idx="1184">
                  <c:v>1.7870969999999999</c:v>
                </c:pt>
                <c:pt idx="1185">
                  <c:v>1.7704299999999999</c:v>
                </c:pt>
                <c:pt idx="1186">
                  <c:v>1.7537640000000001</c:v>
                </c:pt>
                <c:pt idx="1187">
                  <c:v>1.7370969999999999</c:v>
                </c:pt>
                <c:pt idx="1188">
                  <c:v>1.7537640000000001</c:v>
                </c:pt>
                <c:pt idx="1189">
                  <c:v>1.7370969999999999</c:v>
                </c:pt>
                <c:pt idx="1190">
                  <c:v>1.7537640000000001</c:v>
                </c:pt>
                <c:pt idx="1191">
                  <c:v>1.7370969999999999</c:v>
                </c:pt>
                <c:pt idx="1192">
                  <c:v>1.7204299999999999</c:v>
                </c:pt>
                <c:pt idx="1193">
                  <c:v>1.7037640000000001</c:v>
                </c:pt>
                <c:pt idx="1194">
                  <c:v>1.6870970000000001</c:v>
                </c:pt>
                <c:pt idx="1195">
                  <c:v>1.6704300000000001</c:v>
                </c:pt>
                <c:pt idx="1196">
                  <c:v>1.653764</c:v>
                </c:pt>
                <c:pt idx="1197">
                  <c:v>1.6704300000000001</c:v>
                </c:pt>
                <c:pt idx="1198">
                  <c:v>1.6870970000000001</c:v>
                </c:pt>
                <c:pt idx="1199">
                  <c:v>1.7037640000000001</c:v>
                </c:pt>
                <c:pt idx="1200">
                  <c:v>1.7204299999999999</c:v>
                </c:pt>
                <c:pt idx="1201">
                  <c:v>1.7370969999999999</c:v>
                </c:pt>
                <c:pt idx="1202">
                  <c:v>1.7537640000000001</c:v>
                </c:pt>
                <c:pt idx="1203">
                  <c:v>1.7704299999999999</c:v>
                </c:pt>
                <c:pt idx="1204">
                  <c:v>1.7870969999999999</c:v>
                </c:pt>
                <c:pt idx="1205">
                  <c:v>1.8037639999999999</c:v>
                </c:pt>
                <c:pt idx="1206">
                  <c:v>1.7870969999999999</c:v>
                </c:pt>
                <c:pt idx="1207">
                  <c:v>1.7704299999999999</c:v>
                </c:pt>
                <c:pt idx="1208">
                  <c:v>1.7537640000000001</c:v>
                </c:pt>
                <c:pt idx="1209">
                  <c:v>1.7370969999999999</c:v>
                </c:pt>
                <c:pt idx="1210">
                  <c:v>1.7204299999999999</c:v>
                </c:pt>
                <c:pt idx="1211">
                  <c:v>1.7037640000000001</c:v>
                </c:pt>
                <c:pt idx="1212">
                  <c:v>1.7204299999999999</c:v>
                </c:pt>
                <c:pt idx="1213">
                  <c:v>1.7037640000000001</c:v>
                </c:pt>
                <c:pt idx="1214">
                  <c:v>1.6870970000000001</c:v>
                </c:pt>
                <c:pt idx="1215">
                  <c:v>1.6704300000000001</c:v>
                </c:pt>
                <c:pt idx="1216">
                  <c:v>1.6870970000000001</c:v>
                </c:pt>
                <c:pt idx="1217">
                  <c:v>1.7037640000000001</c:v>
                </c:pt>
                <c:pt idx="1218">
                  <c:v>1.7204299999999999</c:v>
                </c:pt>
                <c:pt idx="1219">
                  <c:v>1.7370969999999999</c:v>
                </c:pt>
                <c:pt idx="1220">
                  <c:v>1.7537640000000001</c:v>
                </c:pt>
                <c:pt idx="1221">
                  <c:v>1.7704299999999999</c:v>
                </c:pt>
                <c:pt idx="1222">
                  <c:v>1.7870969999999999</c:v>
                </c:pt>
                <c:pt idx="1223">
                  <c:v>1.7704299999999999</c:v>
                </c:pt>
                <c:pt idx="1224">
                  <c:v>1.7537640000000001</c:v>
                </c:pt>
                <c:pt idx="1225">
                  <c:v>1.7370969999999999</c:v>
                </c:pt>
                <c:pt idx="1226">
                  <c:v>1.7204299999999999</c:v>
                </c:pt>
                <c:pt idx="1227">
                  <c:v>1.7037640000000001</c:v>
                </c:pt>
                <c:pt idx="1228">
                  <c:v>1.6870970000000001</c:v>
                </c:pt>
                <c:pt idx="1229">
                  <c:v>1.6704300000000001</c:v>
                </c:pt>
                <c:pt idx="1230">
                  <c:v>1.653764</c:v>
                </c:pt>
                <c:pt idx="1231">
                  <c:v>1.6704300000000001</c:v>
                </c:pt>
                <c:pt idx="1232">
                  <c:v>1.6870970000000001</c:v>
                </c:pt>
                <c:pt idx="1233">
                  <c:v>1.7037640000000001</c:v>
                </c:pt>
                <c:pt idx="1234">
                  <c:v>1.7204299999999999</c:v>
                </c:pt>
                <c:pt idx="1235">
                  <c:v>1.7370969999999999</c:v>
                </c:pt>
                <c:pt idx="1236">
                  <c:v>1.7537640000000001</c:v>
                </c:pt>
                <c:pt idx="1237">
                  <c:v>1.7704299999999999</c:v>
                </c:pt>
                <c:pt idx="1238">
                  <c:v>1.7870969999999999</c:v>
                </c:pt>
                <c:pt idx="1239">
                  <c:v>1.7704299999999999</c:v>
                </c:pt>
                <c:pt idx="1240">
                  <c:v>1.7537640000000001</c:v>
                </c:pt>
                <c:pt idx="1241">
                  <c:v>1.7370969999999999</c:v>
                </c:pt>
                <c:pt idx="1242">
                  <c:v>1.7204299999999999</c:v>
                </c:pt>
                <c:pt idx="1243">
                  <c:v>1.7037640000000001</c:v>
                </c:pt>
                <c:pt idx="1244">
                  <c:v>1.6870970000000001</c:v>
                </c:pt>
                <c:pt idx="1245">
                  <c:v>1.6704300000000001</c:v>
                </c:pt>
                <c:pt idx="1246">
                  <c:v>1.6870970000000001</c:v>
                </c:pt>
                <c:pt idx="1247">
                  <c:v>1.7037640000000001</c:v>
                </c:pt>
                <c:pt idx="1248">
                  <c:v>1.7204299999999999</c:v>
                </c:pt>
                <c:pt idx="1249">
                  <c:v>1.7370969999999999</c:v>
                </c:pt>
                <c:pt idx="1250">
                  <c:v>1.7537640000000001</c:v>
                </c:pt>
                <c:pt idx="1251">
                  <c:v>1.7704299999999999</c:v>
                </c:pt>
                <c:pt idx="1252">
                  <c:v>1.7537640000000001</c:v>
                </c:pt>
                <c:pt idx="1253">
                  <c:v>1.7370969999999999</c:v>
                </c:pt>
                <c:pt idx="1254">
                  <c:v>1.7204299999999999</c:v>
                </c:pt>
                <c:pt idx="1255">
                  <c:v>1.7037640000000001</c:v>
                </c:pt>
                <c:pt idx="1256">
                  <c:v>1.7204299999999999</c:v>
                </c:pt>
                <c:pt idx="1257">
                  <c:v>1.7370969999999999</c:v>
                </c:pt>
                <c:pt idx="1258">
                  <c:v>1.7537640000000001</c:v>
                </c:pt>
                <c:pt idx="1259">
                  <c:v>1.7704299999999999</c:v>
                </c:pt>
                <c:pt idx="1260">
                  <c:v>1.7537640000000001</c:v>
                </c:pt>
                <c:pt idx="1261">
                  <c:v>1.7370969999999999</c:v>
                </c:pt>
                <c:pt idx="1262">
                  <c:v>1.7204299999999999</c:v>
                </c:pt>
                <c:pt idx="1263">
                  <c:v>1.7037640000000001</c:v>
                </c:pt>
                <c:pt idx="1264">
                  <c:v>1.6870970000000001</c:v>
                </c:pt>
                <c:pt idx="1265">
                  <c:v>1.7037640000000001</c:v>
                </c:pt>
                <c:pt idx="1266">
                  <c:v>1.7204299999999999</c:v>
                </c:pt>
                <c:pt idx="1267">
                  <c:v>1.7370969999999999</c:v>
                </c:pt>
                <c:pt idx="1268">
                  <c:v>1.7537640000000001</c:v>
                </c:pt>
                <c:pt idx="1269">
                  <c:v>1.7704299999999999</c:v>
                </c:pt>
                <c:pt idx="1270">
                  <c:v>1.7537640000000001</c:v>
                </c:pt>
                <c:pt idx="1271">
                  <c:v>1.7704299999999999</c:v>
                </c:pt>
                <c:pt idx="1272">
                  <c:v>1.7537640000000001</c:v>
                </c:pt>
                <c:pt idx="1273">
                  <c:v>1.7370969999999999</c:v>
                </c:pt>
                <c:pt idx="1274">
                  <c:v>1.7204299999999999</c:v>
                </c:pt>
                <c:pt idx="1275">
                  <c:v>1.7037640000000001</c:v>
                </c:pt>
                <c:pt idx="1276">
                  <c:v>1.6870970000000001</c:v>
                </c:pt>
                <c:pt idx="1277">
                  <c:v>1.7037640000000001</c:v>
                </c:pt>
                <c:pt idx="1278">
                  <c:v>1.6870970000000001</c:v>
                </c:pt>
                <c:pt idx="1279">
                  <c:v>1.7037640000000001</c:v>
                </c:pt>
                <c:pt idx="1280">
                  <c:v>1.7204299999999999</c:v>
                </c:pt>
                <c:pt idx="1281">
                  <c:v>1.7370969999999999</c:v>
                </c:pt>
                <c:pt idx="1282">
                  <c:v>1.7537640000000001</c:v>
                </c:pt>
                <c:pt idx="1283">
                  <c:v>1.7704299999999999</c:v>
                </c:pt>
                <c:pt idx="1284">
                  <c:v>1.7870969999999999</c:v>
                </c:pt>
                <c:pt idx="1285">
                  <c:v>1.7704299999999999</c:v>
                </c:pt>
                <c:pt idx="1286">
                  <c:v>1.7870969999999999</c:v>
                </c:pt>
                <c:pt idx="1287">
                  <c:v>1.7704299999999999</c:v>
                </c:pt>
                <c:pt idx="1288">
                  <c:v>1.770044</c:v>
                </c:pt>
                <c:pt idx="1289">
                  <c:v>1.753377</c:v>
                </c:pt>
                <c:pt idx="1290">
                  <c:v>1.7367109999999999</c:v>
                </c:pt>
                <c:pt idx="1291">
                  <c:v>1.7200439999999999</c:v>
                </c:pt>
                <c:pt idx="1292">
                  <c:v>1.7033769999999999</c:v>
                </c:pt>
                <c:pt idx="1293">
                  <c:v>1.6867110000000001</c:v>
                </c:pt>
                <c:pt idx="1294">
                  <c:v>1.6700440000000001</c:v>
                </c:pt>
                <c:pt idx="1295">
                  <c:v>1.6867110000000001</c:v>
                </c:pt>
                <c:pt idx="1296">
                  <c:v>1.7033769999999999</c:v>
                </c:pt>
                <c:pt idx="1297">
                  <c:v>1.7200439999999999</c:v>
                </c:pt>
                <c:pt idx="1298">
                  <c:v>1.7367109999999999</c:v>
                </c:pt>
                <c:pt idx="1299">
                  <c:v>1.753377</c:v>
                </c:pt>
                <c:pt idx="1300">
                  <c:v>1.770044</c:v>
                </c:pt>
                <c:pt idx="1301">
                  <c:v>1.7867109999999999</c:v>
                </c:pt>
                <c:pt idx="1302">
                  <c:v>1.770044</c:v>
                </c:pt>
                <c:pt idx="1303">
                  <c:v>1.7867109999999999</c:v>
                </c:pt>
                <c:pt idx="1304">
                  <c:v>1.770044</c:v>
                </c:pt>
                <c:pt idx="1305">
                  <c:v>1.753377</c:v>
                </c:pt>
                <c:pt idx="1306">
                  <c:v>1.7367109999999999</c:v>
                </c:pt>
                <c:pt idx="1307">
                  <c:v>1.7200439999999999</c:v>
                </c:pt>
                <c:pt idx="1308">
                  <c:v>1.7033769999999999</c:v>
                </c:pt>
                <c:pt idx="1309">
                  <c:v>1.6867110000000001</c:v>
                </c:pt>
                <c:pt idx="1310">
                  <c:v>1.7033769999999999</c:v>
                </c:pt>
                <c:pt idx="1311">
                  <c:v>1.7200439999999999</c:v>
                </c:pt>
                <c:pt idx="1312">
                  <c:v>1.7033769999999999</c:v>
                </c:pt>
                <c:pt idx="1313">
                  <c:v>1.7200439999999999</c:v>
                </c:pt>
                <c:pt idx="1314">
                  <c:v>1.7033769999999999</c:v>
                </c:pt>
                <c:pt idx="1315">
                  <c:v>1.7200439999999999</c:v>
                </c:pt>
                <c:pt idx="1316">
                  <c:v>1.7367109999999999</c:v>
                </c:pt>
                <c:pt idx="1317">
                  <c:v>1.7200439999999999</c:v>
                </c:pt>
                <c:pt idx="1318">
                  <c:v>1.7367109999999999</c:v>
                </c:pt>
                <c:pt idx="1319">
                  <c:v>1.753377</c:v>
                </c:pt>
                <c:pt idx="1320">
                  <c:v>1.7367109999999999</c:v>
                </c:pt>
                <c:pt idx="1321">
                  <c:v>1.7200439999999999</c:v>
                </c:pt>
                <c:pt idx="1322">
                  <c:v>1.7033769999999999</c:v>
                </c:pt>
                <c:pt idx="1323">
                  <c:v>1.6867110000000001</c:v>
                </c:pt>
                <c:pt idx="1324">
                  <c:v>1.7033769999999999</c:v>
                </c:pt>
                <c:pt idx="1325">
                  <c:v>1.7200439999999999</c:v>
                </c:pt>
                <c:pt idx="1326">
                  <c:v>1.7367109999999999</c:v>
                </c:pt>
                <c:pt idx="1327">
                  <c:v>1.753377</c:v>
                </c:pt>
                <c:pt idx="1328">
                  <c:v>1.770044</c:v>
                </c:pt>
                <c:pt idx="1329">
                  <c:v>1.753377</c:v>
                </c:pt>
                <c:pt idx="1330">
                  <c:v>1.7367109999999999</c:v>
                </c:pt>
                <c:pt idx="1331">
                  <c:v>1.7200439999999999</c:v>
                </c:pt>
                <c:pt idx="1332">
                  <c:v>1.7033769999999999</c:v>
                </c:pt>
                <c:pt idx="1333">
                  <c:v>1.7200439999999999</c:v>
                </c:pt>
                <c:pt idx="1334">
                  <c:v>1.7033769999999999</c:v>
                </c:pt>
                <c:pt idx="1335">
                  <c:v>1.7200439999999999</c:v>
                </c:pt>
                <c:pt idx="1336">
                  <c:v>1.7367109999999999</c:v>
                </c:pt>
                <c:pt idx="1337">
                  <c:v>1.7200439999999999</c:v>
                </c:pt>
                <c:pt idx="1338">
                  <c:v>1.7367109999999999</c:v>
                </c:pt>
                <c:pt idx="1339">
                  <c:v>1.7200439999999999</c:v>
                </c:pt>
                <c:pt idx="1340">
                  <c:v>1.7033769999999999</c:v>
                </c:pt>
                <c:pt idx="1341">
                  <c:v>1.6867110000000001</c:v>
                </c:pt>
                <c:pt idx="1342">
                  <c:v>1.6700440000000001</c:v>
                </c:pt>
                <c:pt idx="1343">
                  <c:v>1.6867110000000001</c:v>
                </c:pt>
                <c:pt idx="1344">
                  <c:v>1.7033769999999999</c:v>
                </c:pt>
                <c:pt idx="1345">
                  <c:v>1.7200439999999999</c:v>
                </c:pt>
                <c:pt idx="1346">
                  <c:v>1.7367109999999999</c:v>
                </c:pt>
                <c:pt idx="1347">
                  <c:v>1.753377</c:v>
                </c:pt>
                <c:pt idx="1348">
                  <c:v>1.770044</c:v>
                </c:pt>
                <c:pt idx="1349">
                  <c:v>1.753377</c:v>
                </c:pt>
                <c:pt idx="1350">
                  <c:v>1.770044</c:v>
                </c:pt>
                <c:pt idx="1351">
                  <c:v>1.753377</c:v>
                </c:pt>
                <c:pt idx="1352">
                  <c:v>1.7367109999999999</c:v>
                </c:pt>
                <c:pt idx="1353">
                  <c:v>1.7200439999999999</c:v>
                </c:pt>
                <c:pt idx="1354">
                  <c:v>1.7033769999999999</c:v>
                </c:pt>
                <c:pt idx="1355">
                  <c:v>1.7200439999999999</c:v>
                </c:pt>
                <c:pt idx="1356">
                  <c:v>1.7367109999999999</c:v>
                </c:pt>
                <c:pt idx="1357">
                  <c:v>1.753377</c:v>
                </c:pt>
                <c:pt idx="1358">
                  <c:v>1.7367109999999999</c:v>
                </c:pt>
                <c:pt idx="1359">
                  <c:v>1.753377</c:v>
                </c:pt>
                <c:pt idx="1360">
                  <c:v>1.7367109999999999</c:v>
                </c:pt>
                <c:pt idx="1361">
                  <c:v>1.7200439999999999</c:v>
                </c:pt>
                <c:pt idx="1362">
                  <c:v>1.7033769999999999</c:v>
                </c:pt>
                <c:pt idx="1363">
                  <c:v>1.6867110000000001</c:v>
                </c:pt>
                <c:pt idx="1364">
                  <c:v>1.7033769999999999</c:v>
                </c:pt>
                <c:pt idx="1365">
                  <c:v>1.7200439999999999</c:v>
                </c:pt>
                <c:pt idx="1366">
                  <c:v>1.7367109999999999</c:v>
                </c:pt>
                <c:pt idx="1367">
                  <c:v>1.753377</c:v>
                </c:pt>
                <c:pt idx="1368">
                  <c:v>1.770044</c:v>
                </c:pt>
                <c:pt idx="1369">
                  <c:v>1.753377</c:v>
                </c:pt>
                <c:pt idx="1370">
                  <c:v>1.7367109999999999</c:v>
                </c:pt>
                <c:pt idx="1371">
                  <c:v>1.7200439999999999</c:v>
                </c:pt>
                <c:pt idx="1372">
                  <c:v>1.7033769999999999</c:v>
                </c:pt>
                <c:pt idx="1373">
                  <c:v>1.6867110000000001</c:v>
                </c:pt>
                <c:pt idx="1374">
                  <c:v>1.7033769999999999</c:v>
                </c:pt>
                <c:pt idx="1375">
                  <c:v>1.6867110000000001</c:v>
                </c:pt>
                <c:pt idx="1376">
                  <c:v>1.7033769999999999</c:v>
                </c:pt>
                <c:pt idx="1377">
                  <c:v>1.7200439999999999</c:v>
                </c:pt>
                <c:pt idx="1378">
                  <c:v>1.7367109999999999</c:v>
                </c:pt>
                <c:pt idx="1379">
                  <c:v>1.753377</c:v>
                </c:pt>
                <c:pt idx="1380">
                  <c:v>1.770044</c:v>
                </c:pt>
                <c:pt idx="1381">
                  <c:v>1.7867109999999999</c:v>
                </c:pt>
                <c:pt idx="1382">
                  <c:v>1.803377</c:v>
                </c:pt>
                <c:pt idx="1383">
                  <c:v>1.7867109999999999</c:v>
                </c:pt>
                <c:pt idx="1384">
                  <c:v>1.770044</c:v>
                </c:pt>
                <c:pt idx="1385">
                  <c:v>1.753377</c:v>
                </c:pt>
                <c:pt idx="1386">
                  <c:v>1.7367109999999999</c:v>
                </c:pt>
                <c:pt idx="1387">
                  <c:v>1.7200439999999999</c:v>
                </c:pt>
                <c:pt idx="1388">
                  <c:v>1.7033769999999999</c:v>
                </c:pt>
                <c:pt idx="1389">
                  <c:v>1.7200439999999999</c:v>
                </c:pt>
                <c:pt idx="1390">
                  <c:v>1.7033769999999999</c:v>
                </c:pt>
                <c:pt idx="1391">
                  <c:v>1.7200439999999999</c:v>
                </c:pt>
                <c:pt idx="1392">
                  <c:v>1.7367109999999999</c:v>
                </c:pt>
                <c:pt idx="1393">
                  <c:v>1.753377</c:v>
                </c:pt>
                <c:pt idx="1394">
                  <c:v>1.770044</c:v>
                </c:pt>
                <c:pt idx="1395">
                  <c:v>1.753377</c:v>
                </c:pt>
                <c:pt idx="1396">
                  <c:v>1.7367109999999999</c:v>
                </c:pt>
                <c:pt idx="1397">
                  <c:v>1.7200439999999999</c:v>
                </c:pt>
                <c:pt idx="1398">
                  <c:v>1.7033769999999999</c:v>
                </c:pt>
                <c:pt idx="1399">
                  <c:v>1.71563</c:v>
                </c:pt>
                <c:pt idx="1400">
                  <c:v>1.698963</c:v>
                </c:pt>
                <c:pt idx="1401">
                  <c:v>1.71563</c:v>
                </c:pt>
                <c:pt idx="1402">
                  <c:v>1.698963</c:v>
                </c:pt>
                <c:pt idx="1403">
                  <c:v>1.71563</c:v>
                </c:pt>
                <c:pt idx="1404">
                  <c:v>1.732297</c:v>
                </c:pt>
                <c:pt idx="1405">
                  <c:v>1.748963</c:v>
                </c:pt>
                <c:pt idx="1406">
                  <c:v>1.76563</c:v>
                </c:pt>
                <c:pt idx="1407">
                  <c:v>1.782297</c:v>
                </c:pt>
                <c:pt idx="1408">
                  <c:v>1.7989630000000001</c:v>
                </c:pt>
                <c:pt idx="1409">
                  <c:v>1.782297</c:v>
                </c:pt>
                <c:pt idx="1410">
                  <c:v>1.76563</c:v>
                </c:pt>
                <c:pt idx="1411">
                  <c:v>1.748963</c:v>
                </c:pt>
                <c:pt idx="1412">
                  <c:v>1.7393529999999999</c:v>
                </c:pt>
                <c:pt idx="1413">
                  <c:v>1.7226870000000001</c:v>
                </c:pt>
                <c:pt idx="1414">
                  <c:v>1.7060200000000001</c:v>
                </c:pt>
                <c:pt idx="1415">
                  <c:v>1.6893530000000001</c:v>
                </c:pt>
                <c:pt idx="1416">
                  <c:v>1.7060200000000001</c:v>
                </c:pt>
                <c:pt idx="1417">
                  <c:v>1.7226870000000001</c:v>
                </c:pt>
                <c:pt idx="1418">
                  <c:v>1.7393529999999999</c:v>
                </c:pt>
                <c:pt idx="1419">
                  <c:v>1.7560199999999999</c:v>
                </c:pt>
                <c:pt idx="1420">
                  <c:v>1.7726869999999999</c:v>
                </c:pt>
                <c:pt idx="1421">
                  <c:v>1.7560199999999999</c:v>
                </c:pt>
                <c:pt idx="1422">
                  <c:v>1.7393529999999999</c:v>
                </c:pt>
                <c:pt idx="1423">
                  <c:v>1.7226870000000001</c:v>
                </c:pt>
                <c:pt idx="1424">
                  <c:v>1.7060200000000001</c:v>
                </c:pt>
                <c:pt idx="1425">
                  <c:v>1.7226870000000001</c:v>
                </c:pt>
                <c:pt idx="1426">
                  <c:v>1.7393529999999999</c:v>
                </c:pt>
                <c:pt idx="1427">
                  <c:v>1.7560199999999999</c:v>
                </c:pt>
                <c:pt idx="1428">
                  <c:v>1.7393529999999999</c:v>
                </c:pt>
                <c:pt idx="1429">
                  <c:v>1.7226870000000001</c:v>
                </c:pt>
                <c:pt idx="1430">
                  <c:v>1.7060200000000001</c:v>
                </c:pt>
                <c:pt idx="1431">
                  <c:v>1.6893530000000001</c:v>
                </c:pt>
                <c:pt idx="1432">
                  <c:v>1.672687</c:v>
                </c:pt>
                <c:pt idx="1433">
                  <c:v>1.6893530000000001</c:v>
                </c:pt>
                <c:pt idx="1434">
                  <c:v>1.672687</c:v>
                </c:pt>
                <c:pt idx="1435">
                  <c:v>1.6893530000000001</c:v>
                </c:pt>
                <c:pt idx="1436">
                  <c:v>1.7060200000000001</c:v>
                </c:pt>
                <c:pt idx="1437">
                  <c:v>1.7226870000000001</c:v>
                </c:pt>
                <c:pt idx="1438">
                  <c:v>1.7393529999999999</c:v>
                </c:pt>
                <c:pt idx="1439">
                  <c:v>1.7560199999999999</c:v>
                </c:pt>
                <c:pt idx="1440">
                  <c:v>1.7726869999999999</c:v>
                </c:pt>
                <c:pt idx="1441">
                  <c:v>1.789353</c:v>
                </c:pt>
                <c:pt idx="1442">
                  <c:v>1.80602</c:v>
                </c:pt>
                <c:pt idx="1443">
                  <c:v>1.8226869999999999</c:v>
                </c:pt>
                <c:pt idx="1444">
                  <c:v>1.80602</c:v>
                </c:pt>
                <c:pt idx="1445">
                  <c:v>1.789353</c:v>
                </c:pt>
                <c:pt idx="1446">
                  <c:v>1.7726869999999999</c:v>
                </c:pt>
                <c:pt idx="1447">
                  <c:v>1.7560199999999999</c:v>
                </c:pt>
                <c:pt idx="1448">
                  <c:v>1.7393529999999999</c:v>
                </c:pt>
                <c:pt idx="1449">
                  <c:v>1.7226870000000001</c:v>
                </c:pt>
                <c:pt idx="1450">
                  <c:v>1.7060200000000001</c:v>
                </c:pt>
                <c:pt idx="1451">
                  <c:v>1.6893530000000001</c:v>
                </c:pt>
                <c:pt idx="1452">
                  <c:v>1.7060200000000001</c:v>
                </c:pt>
                <c:pt idx="1453">
                  <c:v>1.6893530000000001</c:v>
                </c:pt>
                <c:pt idx="1454">
                  <c:v>1.7060200000000001</c:v>
                </c:pt>
                <c:pt idx="1455">
                  <c:v>1.7226870000000001</c:v>
                </c:pt>
                <c:pt idx="1456">
                  <c:v>1.7393529999999999</c:v>
                </c:pt>
                <c:pt idx="1457">
                  <c:v>1.7226870000000001</c:v>
                </c:pt>
                <c:pt idx="1458">
                  <c:v>1.7393529999999999</c:v>
                </c:pt>
                <c:pt idx="1459">
                  <c:v>1.7560199999999999</c:v>
                </c:pt>
                <c:pt idx="1460">
                  <c:v>1.7726869999999999</c:v>
                </c:pt>
                <c:pt idx="1461">
                  <c:v>1.7560199999999999</c:v>
                </c:pt>
                <c:pt idx="1462">
                  <c:v>1.7393529999999999</c:v>
                </c:pt>
                <c:pt idx="1463">
                  <c:v>1.7226870000000001</c:v>
                </c:pt>
                <c:pt idx="1464">
                  <c:v>1.7060200000000001</c:v>
                </c:pt>
                <c:pt idx="1465">
                  <c:v>1.7226870000000001</c:v>
                </c:pt>
                <c:pt idx="1466">
                  <c:v>1.7393529999999999</c:v>
                </c:pt>
                <c:pt idx="1467">
                  <c:v>1.7226870000000001</c:v>
                </c:pt>
                <c:pt idx="1468">
                  <c:v>1.7060200000000001</c:v>
                </c:pt>
                <c:pt idx="1469">
                  <c:v>1.6893530000000001</c:v>
                </c:pt>
                <c:pt idx="1470">
                  <c:v>1.6927810000000001</c:v>
                </c:pt>
                <c:pt idx="1471">
                  <c:v>1.7094480000000001</c:v>
                </c:pt>
                <c:pt idx="1472">
                  <c:v>1.6927810000000001</c:v>
                </c:pt>
                <c:pt idx="1473">
                  <c:v>1.7094480000000001</c:v>
                </c:pt>
                <c:pt idx="1474">
                  <c:v>1.7261150000000001</c:v>
                </c:pt>
                <c:pt idx="1475">
                  <c:v>1.7427809999999999</c:v>
                </c:pt>
                <c:pt idx="1476">
                  <c:v>1.7594479999999999</c:v>
                </c:pt>
                <c:pt idx="1477">
                  <c:v>1.7761150000000001</c:v>
                </c:pt>
                <c:pt idx="1478">
                  <c:v>1.792781</c:v>
                </c:pt>
                <c:pt idx="1479">
                  <c:v>1.8094479999999999</c:v>
                </c:pt>
                <c:pt idx="1480">
                  <c:v>1.792781</c:v>
                </c:pt>
                <c:pt idx="1481">
                  <c:v>1.7761150000000001</c:v>
                </c:pt>
                <c:pt idx="1482">
                  <c:v>1.7594479999999999</c:v>
                </c:pt>
                <c:pt idx="1483">
                  <c:v>1.7427809999999999</c:v>
                </c:pt>
                <c:pt idx="1484">
                  <c:v>1.7261150000000001</c:v>
                </c:pt>
                <c:pt idx="1485">
                  <c:v>1.7094480000000001</c:v>
                </c:pt>
                <c:pt idx="1486">
                  <c:v>1.6927810000000001</c:v>
                </c:pt>
                <c:pt idx="1487">
                  <c:v>1.7094480000000001</c:v>
                </c:pt>
                <c:pt idx="1488">
                  <c:v>1.6927810000000001</c:v>
                </c:pt>
                <c:pt idx="1489">
                  <c:v>1.676115</c:v>
                </c:pt>
                <c:pt idx="1490">
                  <c:v>1.6927810000000001</c:v>
                </c:pt>
                <c:pt idx="1491">
                  <c:v>1.7094480000000001</c:v>
                </c:pt>
                <c:pt idx="1492">
                  <c:v>1.7261150000000001</c:v>
                </c:pt>
                <c:pt idx="1493">
                  <c:v>1.7427809999999999</c:v>
                </c:pt>
                <c:pt idx="1494">
                  <c:v>1.7594479999999999</c:v>
                </c:pt>
                <c:pt idx="1495">
                  <c:v>1.7427809999999999</c:v>
                </c:pt>
                <c:pt idx="1496">
                  <c:v>1.7594479999999999</c:v>
                </c:pt>
                <c:pt idx="1497">
                  <c:v>1.7427809999999999</c:v>
                </c:pt>
                <c:pt idx="1498">
                  <c:v>1.7261150000000001</c:v>
                </c:pt>
                <c:pt idx="1499">
                  <c:v>1.7427809999999999</c:v>
                </c:pt>
                <c:pt idx="1500">
                  <c:v>1.7261150000000001</c:v>
                </c:pt>
                <c:pt idx="1501">
                  <c:v>1.7094480000000001</c:v>
                </c:pt>
                <c:pt idx="1502">
                  <c:v>1.6927810000000001</c:v>
                </c:pt>
                <c:pt idx="1503">
                  <c:v>1.676115</c:v>
                </c:pt>
                <c:pt idx="1504">
                  <c:v>1.6927810000000001</c:v>
                </c:pt>
                <c:pt idx="1505">
                  <c:v>1.7094480000000001</c:v>
                </c:pt>
                <c:pt idx="1506">
                  <c:v>1.7261150000000001</c:v>
                </c:pt>
                <c:pt idx="1507">
                  <c:v>1.7427809999999999</c:v>
                </c:pt>
                <c:pt idx="1508">
                  <c:v>1.7594479999999999</c:v>
                </c:pt>
                <c:pt idx="1509">
                  <c:v>1.7761150000000001</c:v>
                </c:pt>
                <c:pt idx="1510">
                  <c:v>1.792781</c:v>
                </c:pt>
                <c:pt idx="1511">
                  <c:v>1.7761150000000001</c:v>
                </c:pt>
                <c:pt idx="1512">
                  <c:v>1.7594479999999999</c:v>
                </c:pt>
                <c:pt idx="1513">
                  <c:v>1.7427809999999999</c:v>
                </c:pt>
                <c:pt idx="1514">
                  <c:v>1.7261150000000001</c:v>
                </c:pt>
                <c:pt idx="1515">
                  <c:v>1.7094480000000001</c:v>
                </c:pt>
                <c:pt idx="1516">
                  <c:v>1.6927810000000001</c:v>
                </c:pt>
                <c:pt idx="1517">
                  <c:v>1.7094480000000001</c:v>
                </c:pt>
                <c:pt idx="1518">
                  <c:v>1.6927810000000001</c:v>
                </c:pt>
                <c:pt idx="1519">
                  <c:v>1.7094480000000001</c:v>
                </c:pt>
                <c:pt idx="1520">
                  <c:v>1.7261150000000001</c:v>
                </c:pt>
                <c:pt idx="1521">
                  <c:v>1.7427809999999999</c:v>
                </c:pt>
                <c:pt idx="1522">
                  <c:v>1.7594479999999999</c:v>
                </c:pt>
                <c:pt idx="1523">
                  <c:v>1.7761150000000001</c:v>
                </c:pt>
                <c:pt idx="1524">
                  <c:v>1.7594479999999999</c:v>
                </c:pt>
                <c:pt idx="1525">
                  <c:v>1.7427809999999999</c:v>
                </c:pt>
                <c:pt idx="1526">
                  <c:v>1.7261150000000001</c:v>
                </c:pt>
                <c:pt idx="1527">
                  <c:v>1.7094480000000001</c:v>
                </c:pt>
                <c:pt idx="1528">
                  <c:v>1.6927810000000001</c:v>
                </c:pt>
                <c:pt idx="1529">
                  <c:v>1.676115</c:v>
                </c:pt>
                <c:pt idx="1530">
                  <c:v>1.6927810000000001</c:v>
                </c:pt>
                <c:pt idx="1531">
                  <c:v>1.7094480000000001</c:v>
                </c:pt>
                <c:pt idx="1532">
                  <c:v>1.7261150000000001</c:v>
                </c:pt>
                <c:pt idx="1533">
                  <c:v>1.7427809999999999</c:v>
                </c:pt>
                <c:pt idx="1534">
                  <c:v>1.7594479999999999</c:v>
                </c:pt>
                <c:pt idx="1535">
                  <c:v>1.7761150000000001</c:v>
                </c:pt>
                <c:pt idx="1536">
                  <c:v>1.792781</c:v>
                </c:pt>
                <c:pt idx="1537">
                  <c:v>1.8094479999999999</c:v>
                </c:pt>
                <c:pt idx="1538">
                  <c:v>1.792781</c:v>
                </c:pt>
                <c:pt idx="1539">
                  <c:v>1.7761150000000001</c:v>
                </c:pt>
                <c:pt idx="1540">
                  <c:v>1.7594479999999999</c:v>
                </c:pt>
                <c:pt idx="1541">
                  <c:v>1.7427809999999999</c:v>
                </c:pt>
                <c:pt idx="1542">
                  <c:v>1.7261150000000001</c:v>
                </c:pt>
                <c:pt idx="1543">
                  <c:v>1.7094480000000001</c:v>
                </c:pt>
                <c:pt idx="1544">
                  <c:v>1.6927810000000001</c:v>
                </c:pt>
                <c:pt idx="1545">
                  <c:v>1.7094480000000001</c:v>
                </c:pt>
                <c:pt idx="1546">
                  <c:v>1.6927810000000001</c:v>
                </c:pt>
                <c:pt idx="1547">
                  <c:v>1.7094480000000001</c:v>
                </c:pt>
                <c:pt idx="1548">
                  <c:v>1.7261150000000001</c:v>
                </c:pt>
                <c:pt idx="1549">
                  <c:v>1.7427809999999999</c:v>
                </c:pt>
                <c:pt idx="1550">
                  <c:v>1.7594479999999999</c:v>
                </c:pt>
                <c:pt idx="1551">
                  <c:v>1.7427809999999999</c:v>
                </c:pt>
                <c:pt idx="1552">
                  <c:v>1.7261150000000001</c:v>
                </c:pt>
                <c:pt idx="1553">
                  <c:v>1.7094480000000001</c:v>
                </c:pt>
                <c:pt idx="1554">
                  <c:v>1.6927810000000001</c:v>
                </c:pt>
                <c:pt idx="1555">
                  <c:v>1.7094480000000001</c:v>
                </c:pt>
                <c:pt idx="1556">
                  <c:v>1.7261150000000001</c:v>
                </c:pt>
                <c:pt idx="1557">
                  <c:v>1.7094480000000001</c:v>
                </c:pt>
                <c:pt idx="1558">
                  <c:v>1.6927810000000001</c:v>
                </c:pt>
                <c:pt idx="1559">
                  <c:v>1.676115</c:v>
                </c:pt>
                <c:pt idx="1560">
                  <c:v>1.6927810000000001</c:v>
                </c:pt>
                <c:pt idx="1561">
                  <c:v>1.7094480000000001</c:v>
                </c:pt>
                <c:pt idx="1562">
                  <c:v>1.7261150000000001</c:v>
                </c:pt>
                <c:pt idx="1563">
                  <c:v>1.7427809999999999</c:v>
                </c:pt>
                <c:pt idx="1564">
                  <c:v>1.7594479999999999</c:v>
                </c:pt>
                <c:pt idx="1565">
                  <c:v>1.7761150000000001</c:v>
                </c:pt>
                <c:pt idx="1566">
                  <c:v>1.792781</c:v>
                </c:pt>
                <c:pt idx="1567">
                  <c:v>1.7761150000000001</c:v>
                </c:pt>
                <c:pt idx="1568">
                  <c:v>1.7594479999999999</c:v>
                </c:pt>
                <c:pt idx="1569">
                  <c:v>1.7427809999999999</c:v>
                </c:pt>
                <c:pt idx="1570">
                  <c:v>1.7261150000000001</c:v>
                </c:pt>
                <c:pt idx="1571">
                  <c:v>1.7094480000000001</c:v>
                </c:pt>
                <c:pt idx="1572">
                  <c:v>1.6927810000000001</c:v>
                </c:pt>
                <c:pt idx="1573">
                  <c:v>1.7094480000000001</c:v>
                </c:pt>
                <c:pt idx="1574">
                  <c:v>1.6927810000000001</c:v>
                </c:pt>
                <c:pt idx="1575">
                  <c:v>1.7094480000000001</c:v>
                </c:pt>
                <c:pt idx="1576">
                  <c:v>1.7261150000000001</c:v>
                </c:pt>
                <c:pt idx="1577">
                  <c:v>1.7427809999999999</c:v>
                </c:pt>
                <c:pt idx="1578">
                  <c:v>1.7261150000000001</c:v>
                </c:pt>
                <c:pt idx="1579">
                  <c:v>1.7094480000000001</c:v>
                </c:pt>
                <c:pt idx="1580">
                  <c:v>1.6927810000000001</c:v>
                </c:pt>
                <c:pt idx="1581">
                  <c:v>1.7094480000000001</c:v>
                </c:pt>
                <c:pt idx="1582">
                  <c:v>1.7261150000000001</c:v>
                </c:pt>
                <c:pt idx="1583">
                  <c:v>1.7427809999999999</c:v>
                </c:pt>
                <c:pt idx="1584">
                  <c:v>1.7594479999999999</c:v>
                </c:pt>
                <c:pt idx="1585">
                  <c:v>1.7427809999999999</c:v>
                </c:pt>
                <c:pt idx="1586">
                  <c:v>1.7261150000000001</c:v>
                </c:pt>
                <c:pt idx="1587">
                  <c:v>1.7094480000000001</c:v>
                </c:pt>
                <c:pt idx="1588">
                  <c:v>1.6927810000000001</c:v>
                </c:pt>
                <c:pt idx="1589">
                  <c:v>1.676115</c:v>
                </c:pt>
                <c:pt idx="1590">
                  <c:v>1.6927810000000001</c:v>
                </c:pt>
                <c:pt idx="1591">
                  <c:v>1.7094480000000001</c:v>
                </c:pt>
                <c:pt idx="1592">
                  <c:v>1.7261150000000001</c:v>
                </c:pt>
                <c:pt idx="1593">
                  <c:v>1.7427809999999999</c:v>
                </c:pt>
                <c:pt idx="1594">
                  <c:v>1.7594479999999999</c:v>
                </c:pt>
                <c:pt idx="1595">
                  <c:v>1.7427809999999999</c:v>
                </c:pt>
                <c:pt idx="1596">
                  <c:v>1.7594479999999999</c:v>
                </c:pt>
                <c:pt idx="1597">
                  <c:v>1.7427809999999999</c:v>
                </c:pt>
                <c:pt idx="1598">
                  <c:v>1.7261150000000001</c:v>
                </c:pt>
                <c:pt idx="1599">
                  <c:v>1.7094480000000001</c:v>
                </c:pt>
                <c:pt idx="1600">
                  <c:v>1.6927810000000001</c:v>
                </c:pt>
                <c:pt idx="1601">
                  <c:v>1.7094480000000001</c:v>
                </c:pt>
                <c:pt idx="1602">
                  <c:v>1.7261150000000001</c:v>
                </c:pt>
                <c:pt idx="1603">
                  <c:v>1.7427809999999999</c:v>
                </c:pt>
                <c:pt idx="1604">
                  <c:v>1.7261150000000001</c:v>
                </c:pt>
                <c:pt idx="1605">
                  <c:v>1.7094480000000001</c:v>
                </c:pt>
                <c:pt idx="1606">
                  <c:v>1.6927810000000001</c:v>
                </c:pt>
                <c:pt idx="1607">
                  <c:v>1.676115</c:v>
                </c:pt>
                <c:pt idx="1608">
                  <c:v>1.6927810000000001</c:v>
                </c:pt>
                <c:pt idx="1609">
                  <c:v>1.7094480000000001</c:v>
                </c:pt>
                <c:pt idx="1610">
                  <c:v>1.7261150000000001</c:v>
                </c:pt>
                <c:pt idx="1611">
                  <c:v>1.7427809999999999</c:v>
                </c:pt>
                <c:pt idx="1612">
                  <c:v>1.7594479999999999</c:v>
                </c:pt>
                <c:pt idx="1613">
                  <c:v>1.7427809999999999</c:v>
                </c:pt>
                <c:pt idx="1614">
                  <c:v>1.7594479999999999</c:v>
                </c:pt>
                <c:pt idx="1615">
                  <c:v>1.7427809999999999</c:v>
                </c:pt>
                <c:pt idx="1616">
                  <c:v>1.7261150000000001</c:v>
                </c:pt>
                <c:pt idx="1617">
                  <c:v>1.7094480000000001</c:v>
                </c:pt>
                <c:pt idx="1618">
                  <c:v>1.7261150000000001</c:v>
                </c:pt>
                <c:pt idx="1619">
                  <c:v>1.7094480000000001</c:v>
                </c:pt>
                <c:pt idx="1620">
                  <c:v>1.6927810000000001</c:v>
                </c:pt>
                <c:pt idx="1621">
                  <c:v>1.7094480000000001</c:v>
                </c:pt>
                <c:pt idx="1622">
                  <c:v>1.7261150000000001</c:v>
                </c:pt>
                <c:pt idx="1623">
                  <c:v>1.7094480000000001</c:v>
                </c:pt>
                <c:pt idx="1624">
                  <c:v>1.6927810000000001</c:v>
                </c:pt>
                <c:pt idx="1625">
                  <c:v>1.7094480000000001</c:v>
                </c:pt>
                <c:pt idx="1626">
                  <c:v>1.7261150000000001</c:v>
                </c:pt>
                <c:pt idx="1627">
                  <c:v>1.7427809999999999</c:v>
                </c:pt>
                <c:pt idx="1628">
                  <c:v>1.7594479999999999</c:v>
                </c:pt>
                <c:pt idx="1629">
                  <c:v>1.7427809999999999</c:v>
                </c:pt>
                <c:pt idx="1630">
                  <c:v>1.7261150000000001</c:v>
                </c:pt>
                <c:pt idx="1631">
                  <c:v>1.7094480000000001</c:v>
                </c:pt>
                <c:pt idx="1632">
                  <c:v>1.6927810000000001</c:v>
                </c:pt>
                <c:pt idx="1633">
                  <c:v>1.676115</c:v>
                </c:pt>
                <c:pt idx="1634">
                  <c:v>1.659448</c:v>
                </c:pt>
                <c:pt idx="1635">
                  <c:v>1.676115</c:v>
                </c:pt>
                <c:pt idx="1636">
                  <c:v>1.6927810000000001</c:v>
                </c:pt>
                <c:pt idx="1637">
                  <c:v>1.7094480000000001</c:v>
                </c:pt>
                <c:pt idx="1638">
                  <c:v>1.7261150000000001</c:v>
                </c:pt>
                <c:pt idx="1639">
                  <c:v>1.7427809999999999</c:v>
                </c:pt>
                <c:pt idx="1640">
                  <c:v>1.7594479999999999</c:v>
                </c:pt>
                <c:pt idx="1641">
                  <c:v>1.7761150000000001</c:v>
                </c:pt>
                <c:pt idx="1642">
                  <c:v>1.792781</c:v>
                </c:pt>
                <c:pt idx="1643">
                  <c:v>1.7761150000000001</c:v>
                </c:pt>
                <c:pt idx="1644">
                  <c:v>1.7594479999999999</c:v>
                </c:pt>
                <c:pt idx="1645">
                  <c:v>1.7427809999999999</c:v>
                </c:pt>
                <c:pt idx="1646">
                  <c:v>1.7261150000000001</c:v>
                </c:pt>
                <c:pt idx="1647">
                  <c:v>1.7094480000000001</c:v>
                </c:pt>
                <c:pt idx="1648">
                  <c:v>1.6927810000000001</c:v>
                </c:pt>
                <c:pt idx="1649">
                  <c:v>1.7094480000000001</c:v>
                </c:pt>
                <c:pt idx="1650">
                  <c:v>1.6927810000000001</c:v>
                </c:pt>
                <c:pt idx="1651">
                  <c:v>1.7094480000000001</c:v>
                </c:pt>
                <c:pt idx="1652">
                  <c:v>1.7261150000000001</c:v>
                </c:pt>
                <c:pt idx="1653">
                  <c:v>1.7427809999999999</c:v>
                </c:pt>
                <c:pt idx="1654">
                  <c:v>1.7594479999999999</c:v>
                </c:pt>
                <c:pt idx="1655">
                  <c:v>1.7427809999999999</c:v>
                </c:pt>
                <c:pt idx="1656">
                  <c:v>1.7594479999999999</c:v>
                </c:pt>
                <c:pt idx="1657">
                  <c:v>1.7427809999999999</c:v>
                </c:pt>
                <c:pt idx="1658">
                  <c:v>1.7261150000000001</c:v>
                </c:pt>
                <c:pt idx="1659">
                  <c:v>1.7094480000000001</c:v>
                </c:pt>
                <c:pt idx="1660">
                  <c:v>1.6927810000000001</c:v>
                </c:pt>
                <c:pt idx="1661">
                  <c:v>1.676115</c:v>
                </c:pt>
                <c:pt idx="1662">
                  <c:v>1.659448</c:v>
                </c:pt>
                <c:pt idx="1663">
                  <c:v>1.676115</c:v>
                </c:pt>
                <c:pt idx="1664">
                  <c:v>1.6927810000000001</c:v>
                </c:pt>
                <c:pt idx="1665">
                  <c:v>1.7094480000000001</c:v>
                </c:pt>
                <c:pt idx="1666">
                  <c:v>1.7261150000000001</c:v>
                </c:pt>
                <c:pt idx="1667">
                  <c:v>1.7427809999999999</c:v>
                </c:pt>
                <c:pt idx="1668">
                  <c:v>1.7594479999999999</c:v>
                </c:pt>
                <c:pt idx="1669">
                  <c:v>1.7761150000000001</c:v>
                </c:pt>
                <c:pt idx="1670">
                  <c:v>1.792781</c:v>
                </c:pt>
                <c:pt idx="1671">
                  <c:v>1.8094479999999999</c:v>
                </c:pt>
                <c:pt idx="1672">
                  <c:v>1.792781</c:v>
                </c:pt>
                <c:pt idx="1673">
                  <c:v>1.7761150000000001</c:v>
                </c:pt>
                <c:pt idx="1674">
                  <c:v>1.7594479999999999</c:v>
                </c:pt>
                <c:pt idx="1675">
                  <c:v>1.7427809999999999</c:v>
                </c:pt>
                <c:pt idx="1676">
                  <c:v>1.7261150000000001</c:v>
                </c:pt>
                <c:pt idx="1677">
                  <c:v>1.7094480000000001</c:v>
                </c:pt>
                <c:pt idx="1678">
                  <c:v>1.6927810000000001</c:v>
                </c:pt>
                <c:pt idx="1679">
                  <c:v>1.676115</c:v>
                </c:pt>
                <c:pt idx="1680">
                  <c:v>1.6927810000000001</c:v>
                </c:pt>
                <c:pt idx="1681">
                  <c:v>1.7094480000000001</c:v>
                </c:pt>
                <c:pt idx="1682">
                  <c:v>1.7261150000000001</c:v>
                </c:pt>
                <c:pt idx="1683">
                  <c:v>1.7427809999999999</c:v>
                </c:pt>
                <c:pt idx="1684">
                  <c:v>1.7594479999999999</c:v>
                </c:pt>
                <c:pt idx="1685">
                  <c:v>1.7427809999999999</c:v>
                </c:pt>
                <c:pt idx="1686">
                  <c:v>1.7594479999999999</c:v>
                </c:pt>
                <c:pt idx="1687">
                  <c:v>1.7427809999999999</c:v>
                </c:pt>
                <c:pt idx="1688">
                  <c:v>1.7594479999999999</c:v>
                </c:pt>
                <c:pt idx="1689">
                  <c:v>1.7427809999999999</c:v>
                </c:pt>
                <c:pt idx="1690">
                  <c:v>1.7261150000000001</c:v>
                </c:pt>
                <c:pt idx="1691">
                  <c:v>1.7094480000000001</c:v>
                </c:pt>
                <c:pt idx="1692">
                  <c:v>1.7261150000000001</c:v>
                </c:pt>
                <c:pt idx="1693">
                  <c:v>1.7094480000000001</c:v>
                </c:pt>
                <c:pt idx="1694">
                  <c:v>1.6927810000000001</c:v>
                </c:pt>
                <c:pt idx="1695">
                  <c:v>1.676115</c:v>
                </c:pt>
                <c:pt idx="1696">
                  <c:v>1.6927810000000001</c:v>
                </c:pt>
                <c:pt idx="1697">
                  <c:v>1.7094480000000001</c:v>
                </c:pt>
                <c:pt idx="1698">
                  <c:v>1.7261150000000001</c:v>
                </c:pt>
                <c:pt idx="1699">
                  <c:v>1.7427809999999999</c:v>
                </c:pt>
                <c:pt idx="1700">
                  <c:v>1.7594479999999999</c:v>
                </c:pt>
                <c:pt idx="1701">
                  <c:v>1.7427809999999999</c:v>
                </c:pt>
                <c:pt idx="1702">
                  <c:v>1.7594479999999999</c:v>
                </c:pt>
                <c:pt idx="1703">
                  <c:v>1.7427809999999999</c:v>
                </c:pt>
                <c:pt idx="1704">
                  <c:v>1.7261150000000001</c:v>
                </c:pt>
                <c:pt idx="1705">
                  <c:v>1.7094480000000001</c:v>
                </c:pt>
                <c:pt idx="1706">
                  <c:v>1.6927810000000001</c:v>
                </c:pt>
                <c:pt idx="1707">
                  <c:v>1.676115</c:v>
                </c:pt>
                <c:pt idx="1708">
                  <c:v>1.6927810000000001</c:v>
                </c:pt>
                <c:pt idx="1709">
                  <c:v>1.7094480000000001</c:v>
                </c:pt>
                <c:pt idx="1710">
                  <c:v>1.7261150000000001</c:v>
                </c:pt>
                <c:pt idx="1711">
                  <c:v>1.7427809999999999</c:v>
                </c:pt>
                <c:pt idx="1712">
                  <c:v>1.7594479999999999</c:v>
                </c:pt>
                <c:pt idx="1713">
                  <c:v>1.7761150000000001</c:v>
                </c:pt>
                <c:pt idx="1714">
                  <c:v>1.792781</c:v>
                </c:pt>
                <c:pt idx="1715">
                  <c:v>1.7761150000000001</c:v>
                </c:pt>
                <c:pt idx="1716">
                  <c:v>1.7594479999999999</c:v>
                </c:pt>
                <c:pt idx="1717">
                  <c:v>1.7427809999999999</c:v>
                </c:pt>
                <c:pt idx="1718">
                  <c:v>1.7261150000000001</c:v>
                </c:pt>
                <c:pt idx="1719">
                  <c:v>1.7094480000000001</c:v>
                </c:pt>
                <c:pt idx="1720">
                  <c:v>1.7261150000000001</c:v>
                </c:pt>
                <c:pt idx="1721">
                  <c:v>1.7094480000000001</c:v>
                </c:pt>
                <c:pt idx="1722">
                  <c:v>1.7261150000000001</c:v>
                </c:pt>
                <c:pt idx="1723">
                  <c:v>1.7094480000000001</c:v>
                </c:pt>
                <c:pt idx="1724">
                  <c:v>1.6927810000000001</c:v>
                </c:pt>
                <c:pt idx="1725">
                  <c:v>1.676115</c:v>
                </c:pt>
                <c:pt idx="1726">
                  <c:v>1.6927810000000001</c:v>
                </c:pt>
                <c:pt idx="1727">
                  <c:v>1.676115</c:v>
                </c:pt>
                <c:pt idx="1728">
                  <c:v>1.6927810000000001</c:v>
                </c:pt>
                <c:pt idx="1729">
                  <c:v>1.7094480000000001</c:v>
                </c:pt>
                <c:pt idx="1730">
                  <c:v>1.7261150000000001</c:v>
                </c:pt>
                <c:pt idx="1731">
                  <c:v>1.7427809999999999</c:v>
                </c:pt>
                <c:pt idx="1732">
                  <c:v>1.7594479999999999</c:v>
                </c:pt>
                <c:pt idx="1733">
                  <c:v>1.7761150000000001</c:v>
                </c:pt>
                <c:pt idx="1734">
                  <c:v>1.792781</c:v>
                </c:pt>
                <c:pt idx="1735">
                  <c:v>1.7761150000000001</c:v>
                </c:pt>
                <c:pt idx="1736">
                  <c:v>1.7594479999999999</c:v>
                </c:pt>
                <c:pt idx="1737">
                  <c:v>1.7427809999999999</c:v>
                </c:pt>
                <c:pt idx="1738">
                  <c:v>1.7261150000000001</c:v>
                </c:pt>
                <c:pt idx="1739">
                  <c:v>1.7094480000000001</c:v>
                </c:pt>
                <c:pt idx="1740">
                  <c:v>1.6927810000000001</c:v>
                </c:pt>
                <c:pt idx="1741">
                  <c:v>1.676115</c:v>
                </c:pt>
                <c:pt idx="1742">
                  <c:v>1.6927810000000001</c:v>
                </c:pt>
                <c:pt idx="1743">
                  <c:v>1.7094480000000001</c:v>
                </c:pt>
                <c:pt idx="1744">
                  <c:v>1.7261150000000001</c:v>
                </c:pt>
                <c:pt idx="1745">
                  <c:v>1.7427809999999999</c:v>
                </c:pt>
                <c:pt idx="1746">
                  <c:v>1.7594479999999999</c:v>
                </c:pt>
                <c:pt idx="1747">
                  <c:v>1.7761150000000001</c:v>
                </c:pt>
                <c:pt idx="1748">
                  <c:v>1.792781</c:v>
                </c:pt>
                <c:pt idx="1749">
                  <c:v>1.7761150000000001</c:v>
                </c:pt>
                <c:pt idx="1750">
                  <c:v>1.7594479999999999</c:v>
                </c:pt>
                <c:pt idx="1751">
                  <c:v>1.7427809999999999</c:v>
                </c:pt>
                <c:pt idx="1752">
                  <c:v>1.7261150000000001</c:v>
                </c:pt>
                <c:pt idx="1753">
                  <c:v>1.7094480000000001</c:v>
                </c:pt>
                <c:pt idx="1754">
                  <c:v>1.6927810000000001</c:v>
                </c:pt>
                <c:pt idx="1755">
                  <c:v>1.7094480000000001</c:v>
                </c:pt>
                <c:pt idx="1756">
                  <c:v>1.6927810000000001</c:v>
                </c:pt>
                <c:pt idx="1757">
                  <c:v>1.7094480000000001</c:v>
                </c:pt>
                <c:pt idx="1758">
                  <c:v>1.7261150000000001</c:v>
                </c:pt>
                <c:pt idx="1759">
                  <c:v>1.7094480000000001</c:v>
                </c:pt>
                <c:pt idx="1760">
                  <c:v>1.7261150000000001</c:v>
                </c:pt>
                <c:pt idx="1761">
                  <c:v>1.7094480000000001</c:v>
                </c:pt>
                <c:pt idx="1762">
                  <c:v>1.7261150000000001</c:v>
                </c:pt>
                <c:pt idx="1763">
                  <c:v>1.7094480000000001</c:v>
                </c:pt>
                <c:pt idx="1764">
                  <c:v>1.6927810000000001</c:v>
                </c:pt>
                <c:pt idx="1765">
                  <c:v>1.676115</c:v>
                </c:pt>
                <c:pt idx="1766">
                  <c:v>1.6927810000000001</c:v>
                </c:pt>
                <c:pt idx="1767">
                  <c:v>1.7094480000000001</c:v>
                </c:pt>
                <c:pt idx="1768">
                  <c:v>1.7261150000000001</c:v>
                </c:pt>
                <c:pt idx="1769">
                  <c:v>1.7427809999999999</c:v>
                </c:pt>
                <c:pt idx="1770">
                  <c:v>1.7594479999999999</c:v>
                </c:pt>
                <c:pt idx="1771">
                  <c:v>1.7427809999999999</c:v>
                </c:pt>
                <c:pt idx="1772">
                  <c:v>1.7594479999999999</c:v>
                </c:pt>
                <c:pt idx="1773">
                  <c:v>1.7427809999999999</c:v>
                </c:pt>
                <c:pt idx="1774">
                  <c:v>1.7261150000000001</c:v>
                </c:pt>
                <c:pt idx="1775">
                  <c:v>1.7094480000000001</c:v>
                </c:pt>
                <c:pt idx="1776">
                  <c:v>1.6927810000000001</c:v>
                </c:pt>
                <c:pt idx="1777">
                  <c:v>1.676115</c:v>
                </c:pt>
                <c:pt idx="1778">
                  <c:v>1.659448</c:v>
                </c:pt>
                <c:pt idx="1779">
                  <c:v>1.676115</c:v>
                </c:pt>
                <c:pt idx="1780">
                  <c:v>1.6927810000000001</c:v>
                </c:pt>
                <c:pt idx="1781">
                  <c:v>1.7094480000000001</c:v>
                </c:pt>
                <c:pt idx="1782">
                  <c:v>1.7261150000000001</c:v>
                </c:pt>
                <c:pt idx="1783">
                  <c:v>1.7427809999999999</c:v>
                </c:pt>
                <c:pt idx="1784">
                  <c:v>1.7594479999999999</c:v>
                </c:pt>
                <c:pt idx="1785">
                  <c:v>1.7761150000000001</c:v>
                </c:pt>
                <c:pt idx="1786">
                  <c:v>1.792781</c:v>
                </c:pt>
                <c:pt idx="1787">
                  <c:v>1.8094479999999999</c:v>
                </c:pt>
                <c:pt idx="1788">
                  <c:v>1.792781</c:v>
                </c:pt>
                <c:pt idx="1789">
                  <c:v>1.7761150000000001</c:v>
                </c:pt>
                <c:pt idx="1790">
                  <c:v>1.7594479999999999</c:v>
                </c:pt>
                <c:pt idx="1791">
                  <c:v>1.7427809999999999</c:v>
                </c:pt>
                <c:pt idx="1792">
                  <c:v>1.7261150000000001</c:v>
                </c:pt>
                <c:pt idx="1793">
                  <c:v>1.7094480000000001</c:v>
                </c:pt>
                <c:pt idx="1794">
                  <c:v>1.7261150000000001</c:v>
                </c:pt>
                <c:pt idx="1795">
                  <c:v>1.7427809999999999</c:v>
                </c:pt>
                <c:pt idx="1796">
                  <c:v>1.7261150000000001</c:v>
                </c:pt>
                <c:pt idx="1797">
                  <c:v>1.7427809999999999</c:v>
                </c:pt>
                <c:pt idx="1798">
                  <c:v>1.7261150000000001</c:v>
                </c:pt>
                <c:pt idx="1799">
                  <c:v>1.7094480000000001</c:v>
                </c:pt>
                <c:pt idx="1800">
                  <c:v>1.6927810000000001</c:v>
                </c:pt>
                <c:pt idx="1801">
                  <c:v>1.7094480000000001</c:v>
                </c:pt>
                <c:pt idx="1802">
                  <c:v>1.6927810000000001</c:v>
                </c:pt>
                <c:pt idx="1803">
                  <c:v>1.7094480000000001</c:v>
                </c:pt>
                <c:pt idx="1804">
                  <c:v>1.7261150000000001</c:v>
                </c:pt>
                <c:pt idx="1805">
                  <c:v>1.7427809999999999</c:v>
                </c:pt>
                <c:pt idx="1806">
                  <c:v>1.7261150000000001</c:v>
                </c:pt>
                <c:pt idx="1807">
                  <c:v>1.7094480000000001</c:v>
                </c:pt>
                <c:pt idx="1808">
                  <c:v>1.7261150000000001</c:v>
                </c:pt>
                <c:pt idx="1809">
                  <c:v>1.7427809999999999</c:v>
                </c:pt>
                <c:pt idx="1810">
                  <c:v>1.7594479999999999</c:v>
                </c:pt>
                <c:pt idx="1811">
                  <c:v>1.7427809999999999</c:v>
                </c:pt>
                <c:pt idx="1812">
                  <c:v>1.7594479999999999</c:v>
                </c:pt>
                <c:pt idx="1813">
                  <c:v>1.7427809999999999</c:v>
                </c:pt>
                <c:pt idx="1814">
                  <c:v>1.7261150000000001</c:v>
                </c:pt>
                <c:pt idx="1815">
                  <c:v>1.7427809999999999</c:v>
                </c:pt>
                <c:pt idx="1816">
                  <c:v>1.7594479999999999</c:v>
                </c:pt>
                <c:pt idx="1817">
                  <c:v>1.7427809999999999</c:v>
                </c:pt>
                <c:pt idx="1818">
                  <c:v>1.7261150000000001</c:v>
                </c:pt>
                <c:pt idx="1819">
                  <c:v>1.7094480000000001</c:v>
                </c:pt>
                <c:pt idx="1820">
                  <c:v>1.6927810000000001</c:v>
                </c:pt>
                <c:pt idx="1821">
                  <c:v>1.676115</c:v>
                </c:pt>
                <c:pt idx="1822">
                  <c:v>1.6927810000000001</c:v>
                </c:pt>
                <c:pt idx="1823">
                  <c:v>1.7094480000000001</c:v>
                </c:pt>
                <c:pt idx="1824">
                  <c:v>1.7261150000000001</c:v>
                </c:pt>
                <c:pt idx="1825">
                  <c:v>1.7427809999999999</c:v>
                </c:pt>
                <c:pt idx="1826">
                  <c:v>1.7594479999999999</c:v>
                </c:pt>
                <c:pt idx="1827">
                  <c:v>1.7761150000000001</c:v>
                </c:pt>
                <c:pt idx="1828">
                  <c:v>1.7594479999999999</c:v>
                </c:pt>
                <c:pt idx="1829">
                  <c:v>1.7427809999999999</c:v>
                </c:pt>
                <c:pt idx="1830">
                  <c:v>1.7261150000000001</c:v>
                </c:pt>
                <c:pt idx="1831">
                  <c:v>1.7094480000000001</c:v>
                </c:pt>
                <c:pt idx="1832">
                  <c:v>1.6927810000000001</c:v>
                </c:pt>
                <c:pt idx="1833">
                  <c:v>1.7094480000000001</c:v>
                </c:pt>
                <c:pt idx="1834">
                  <c:v>1.6927810000000001</c:v>
                </c:pt>
                <c:pt idx="1835">
                  <c:v>1.7094480000000001</c:v>
                </c:pt>
                <c:pt idx="1836">
                  <c:v>1.7261150000000001</c:v>
                </c:pt>
                <c:pt idx="1837">
                  <c:v>1.7094480000000001</c:v>
                </c:pt>
                <c:pt idx="1838">
                  <c:v>1.7261150000000001</c:v>
                </c:pt>
                <c:pt idx="1839">
                  <c:v>1.7427809999999999</c:v>
                </c:pt>
                <c:pt idx="1840">
                  <c:v>1.7594479999999999</c:v>
                </c:pt>
                <c:pt idx="1841">
                  <c:v>1.7761150000000001</c:v>
                </c:pt>
                <c:pt idx="1842">
                  <c:v>1.7594479999999999</c:v>
                </c:pt>
                <c:pt idx="1843">
                  <c:v>1.7427809999999999</c:v>
                </c:pt>
                <c:pt idx="1844">
                  <c:v>1.7261150000000001</c:v>
                </c:pt>
                <c:pt idx="1845">
                  <c:v>1.7094480000000001</c:v>
                </c:pt>
                <c:pt idx="1846">
                  <c:v>1.6927810000000001</c:v>
                </c:pt>
                <c:pt idx="1847">
                  <c:v>1.676115</c:v>
                </c:pt>
                <c:pt idx="1848">
                  <c:v>1.6927810000000001</c:v>
                </c:pt>
                <c:pt idx="1849">
                  <c:v>1.7094480000000001</c:v>
                </c:pt>
                <c:pt idx="1850">
                  <c:v>1.7261150000000001</c:v>
                </c:pt>
                <c:pt idx="1851">
                  <c:v>1.7427809999999999</c:v>
                </c:pt>
                <c:pt idx="1852">
                  <c:v>1.7594479999999999</c:v>
                </c:pt>
                <c:pt idx="1853">
                  <c:v>1.7427809999999999</c:v>
                </c:pt>
                <c:pt idx="1854">
                  <c:v>1.7261150000000001</c:v>
                </c:pt>
                <c:pt idx="1855">
                  <c:v>1.7094480000000001</c:v>
                </c:pt>
                <c:pt idx="1856">
                  <c:v>1.6927810000000001</c:v>
                </c:pt>
                <c:pt idx="1857">
                  <c:v>1.7094480000000001</c:v>
                </c:pt>
                <c:pt idx="1858">
                  <c:v>1.6927810000000001</c:v>
                </c:pt>
                <c:pt idx="1859">
                  <c:v>1.7094480000000001</c:v>
                </c:pt>
                <c:pt idx="1860">
                  <c:v>1.7261150000000001</c:v>
                </c:pt>
                <c:pt idx="1861">
                  <c:v>1.7427809999999999</c:v>
                </c:pt>
                <c:pt idx="1862">
                  <c:v>1.7594479999999999</c:v>
                </c:pt>
                <c:pt idx="1863">
                  <c:v>1.7761150000000001</c:v>
                </c:pt>
                <c:pt idx="1864">
                  <c:v>1.7594479999999999</c:v>
                </c:pt>
                <c:pt idx="1865">
                  <c:v>1.7427809999999999</c:v>
                </c:pt>
                <c:pt idx="1866">
                  <c:v>1.7261150000000001</c:v>
                </c:pt>
                <c:pt idx="1867">
                  <c:v>1.7094480000000001</c:v>
                </c:pt>
                <c:pt idx="1868">
                  <c:v>1.6927810000000001</c:v>
                </c:pt>
                <c:pt idx="1869">
                  <c:v>1.676115</c:v>
                </c:pt>
                <c:pt idx="1870">
                  <c:v>1.659448</c:v>
                </c:pt>
                <c:pt idx="1871">
                  <c:v>1.642781</c:v>
                </c:pt>
                <c:pt idx="1872">
                  <c:v>1.659448</c:v>
                </c:pt>
                <c:pt idx="1873">
                  <c:v>1.676115</c:v>
                </c:pt>
                <c:pt idx="1874">
                  <c:v>1.6927810000000001</c:v>
                </c:pt>
                <c:pt idx="1875">
                  <c:v>1.7094480000000001</c:v>
                </c:pt>
                <c:pt idx="1876">
                  <c:v>1.7261150000000001</c:v>
                </c:pt>
                <c:pt idx="1877">
                  <c:v>1.7427809999999999</c:v>
                </c:pt>
                <c:pt idx="1878">
                  <c:v>1.7594479999999999</c:v>
                </c:pt>
                <c:pt idx="1879">
                  <c:v>1.7761150000000001</c:v>
                </c:pt>
                <c:pt idx="1880">
                  <c:v>1.792781</c:v>
                </c:pt>
                <c:pt idx="1881">
                  <c:v>1.7761150000000001</c:v>
                </c:pt>
                <c:pt idx="1882">
                  <c:v>1.792781</c:v>
                </c:pt>
                <c:pt idx="1883">
                  <c:v>1.7761150000000001</c:v>
                </c:pt>
                <c:pt idx="1884">
                  <c:v>1.7594479999999999</c:v>
                </c:pt>
                <c:pt idx="1885">
                  <c:v>1.7427809999999999</c:v>
                </c:pt>
                <c:pt idx="1886">
                  <c:v>1.7261150000000001</c:v>
                </c:pt>
                <c:pt idx="1887">
                  <c:v>1.7094480000000001</c:v>
                </c:pt>
                <c:pt idx="1888">
                  <c:v>1.7261150000000001</c:v>
                </c:pt>
                <c:pt idx="1889">
                  <c:v>1.7094480000000001</c:v>
                </c:pt>
                <c:pt idx="1890">
                  <c:v>1.7261150000000001</c:v>
                </c:pt>
                <c:pt idx="1891">
                  <c:v>1.7094480000000001</c:v>
                </c:pt>
                <c:pt idx="1892">
                  <c:v>1.7261150000000001</c:v>
                </c:pt>
                <c:pt idx="1893">
                  <c:v>1.7094480000000001</c:v>
                </c:pt>
                <c:pt idx="1894">
                  <c:v>1.7261150000000001</c:v>
                </c:pt>
                <c:pt idx="1895">
                  <c:v>1.7094480000000001</c:v>
                </c:pt>
                <c:pt idx="1896">
                  <c:v>1.6927810000000001</c:v>
                </c:pt>
                <c:pt idx="1897">
                  <c:v>1.676115</c:v>
                </c:pt>
                <c:pt idx="1898">
                  <c:v>1.6927810000000001</c:v>
                </c:pt>
                <c:pt idx="1899">
                  <c:v>1.7094480000000001</c:v>
                </c:pt>
                <c:pt idx="1900">
                  <c:v>1.6927810000000001</c:v>
                </c:pt>
                <c:pt idx="1901">
                  <c:v>1.7094480000000001</c:v>
                </c:pt>
                <c:pt idx="1902">
                  <c:v>1.7261150000000001</c:v>
                </c:pt>
                <c:pt idx="1903">
                  <c:v>1.7427809999999999</c:v>
                </c:pt>
                <c:pt idx="1904">
                  <c:v>1.7594479999999999</c:v>
                </c:pt>
                <c:pt idx="1905">
                  <c:v>1.7761150000000001</c:v>
                </c:pt>
                <c:pt idx="1906">
                  <c:v>1.7594479999999999</c:v>
                </c:pt>
                <c:pt idx="1907">
                  <c:v>1.7427809999999999</c:v>
                </c:pt>
                <c:pt idx="1908">
                  <c:v>1.7261150000000001</c:v>
                </c:pt>
                <c:pt idx="1909">
                  <c:v>1.7094480000000001</c:v>
                </c:pt>
                <c:pt idx="1910">
                  <c:v>1.6927810000000001</c:v>
                </c:pt>
                <c:pt idx="1911">
                  <c:v>1.676115</c:v>
                </c:pt>
                <c:pt idx="1912">
                  <c:v>1.659448</c:v>
                </c:pt>
                <c:pt idx="1913">
                  <c:v>1.676115</c:v>
                </c:pt>
                <c:pt idx="1914">
                  <c:v>1.6927810000000001</c:v>
                </c:pt>
                <c:pt idx="1915">
                  <c:v>1.7094480000000001</c:v>
                </c:pt>
                <c:pt idx="1916">
                  <c:v>1.7261150000000001</c:v>
                </c:pt>
                <c:pt idx="1917">
                  <c:v>1.7427809999999999</c:v>
                </c:pt>
                <c:pt idx="1918">
                  <c:v>1.7594479999999999</c:v>
                </c:pt>
                <c:pt idx="1919">
                  <c:v>1.7761150000000001</c:v>
                </c:pt>
                <c:pt idx="1920">
                  <c:v>1.792781</c:v>
                </c:pt>
                <c:pt idx="1921">
                  <c:v>1.8094479999999999</c:v>
                </c:pt>
                <c:pt idx="1922">
                  <c:v>1.792781</c:v>
                </c:pt>
                <c:pt idx="1923">
                  <c:v>1.7761150000000001</c:v>
                </c:pt>
                <c:pt idx="1924">
                  <c:v>1.7594479999999999</c:v>
                </c:pt>
                <c:pt idx="1925">
                  <c:v>1.7427809999999999</c:v>
                </c:pt>
                <c:pt idx="1926">
                  <c:v>1.7261150000000001</c:v>
                </c:pt>
                <c:pt idx="1927">
                  <c:v>1.7094480000000001</c:v>
                </c:pt>
                <c:pt idx="1928">
                  <c:v>1.6927810000000001</c:v>
                </c:pt>
                <c:pt idx="1929">
                  <c:v>1.676115</c:v>
                </c:pt>
                <c:pt idx="1930">
                  <c:v>1.6927810000000001</c:v>
                </c:pt>
                <c:pt idx="1931">
                  <c:v>1.7094480000000001</c:v>
                </c:pt>
                <c:pt idx="1932">
                  <c:v>1.6927810000000001</c:v>
                </c:pt>
                <c:pt idx="1933">
                  <c:v>1.7094480000000001</c:v>
                </c:pt>
                <c:pt idx="1934">
                  <c:v>1.7261150000000001</c:v>
                </c:pt>
                <c:pt idx="1935">
                  <c:v>1.7427809999999999</c:v>
                </c:pt>
                <c:pt idx="1936">
                  <c:v>1.7261150000000001</c:v>
                </c:pt>
                <c:pt idx="1937">
                  <c:v>1.7427809999999999</c:v>
                </c:pt>
                <c:pt idx="1938">
                  <c:v>1.7261150000000001</c:v>
                </c:pt>
                <c:pt idx="1939">
                  <c:v>1.7094480000000001</c:v>
                </c:pt>
                <c:pt idx="1940">
                  <c:v>1.7261150000000001</c:v>
                </c:pt>
                <c:pt idx="1941">
                  <c:v>1.7427809999999999</c:v>
                </c:pt>
                <c:pt idx="1942">
                  <c:v>1.7594479999999999</c:v>
                </c:pt>
                <c:pt idx="1943">
                  <c:v>1.7427809999999999</c:v>
                </c:pt>
                <c:pt idx="1944">
                  <c:v>1.7261150000000001</c:v>
                </c:pt>
                <c:pt idx="1945">
                  <c:v>1.7094480000000001</c:v>
                </c:pt>
                <c:pt idx="1946">
                  <c:v>1.6927810000000001</c:v>
                </c:pt>
                <c:pt idx="1947">
                  <c:v>1.676115</c:v>
                </c:pt>
                <c:pt idx="1948">
                  <c:v>1.6927810000000001</c:v>
                </c:pt>
                <c:pt idx="1949">
                  <c:v>1.7094480000000001</c:v>
                </c:pt>
                <c:pt idx="1950">
                  <c:v>1.7261150000000001</c:v>
                </c:pt>
                <c:pt idx="1951">
                  <c:v>1.7427809999999999</c:v>
                </c:pt>
                <c:pt idx="1952">
                  <c:v>1.7594479999999999</c:v>
                </c:pt>
                <c:pt idx="1953">
                  <c:v>1.7427809999999999</c:v>
                </c:pt>
                <c:pt idx="1954">
                  <c:v>1.7261150000000001</c:v>
                </c:pt>
                <c:pt idx="1955">
                  <c:v>1.7094480000000001</c:v>
                </c:pt>
                <c:pt idx="1956">
                  <c:v>1.7261150000000001</c:v>
                </c:pt>
                <c:pt idx="1957">
                  <c:v>1.7094480000000001</c:v>
                </c:pt>
                <c:pt idx="1958">
                  <c:v>1.6927810000000001</c:v>
                </c:pt>
                <c:pt idx="1959">
                  <c:v>1.7094480000000001</c:v>
                </c:pt>
                <c:pt idx="1960">
                  <c:v>1.7261150000000001</c:v>
                </c:pt>
                <c:pt idx="1961">
                  <c:v>1.7094480000000001</c:v>
                </c:pt>
                <c:pt idx="1962">
                  <c:v>1.7261150000000001</c:v>
                </c:pt>
                <c:pt idx="1963">
                  <c:v>1.7094480000000001</c:v>
                </c:pt>
                <c:pt idx="1964">
                  <c:v>1.6927810000000001</c:v>
                </c:pt>
                <c:pt idx="1965">
                  <c:v>1.676115</c:v>
                </c:pt>
                <c:pt idx="1966">
                  <c:v>1.6927810000000001</c:v>
                </c:pt>
                <c:pt idx="1967">
                  <c:v>1.7094480000000001</c:v>
                </c:pt>
                <c:pt idx="1968">
                  <c:v>1.7261150000000001</c:v>
                </c:pt>
                <c:pt idx="1969">
                  <c:v>1.7427809999999999</c:v>
                </c:pt>
                <c:pt idx="1970">
                  <c:v>1.7594479999999999</c:v>
                </c:pt>
                <c:pt idx="1971">
                  <c:v>1.7761150000000001</c:v>
                </c:pt>
                <c:pt idx="1972">
                  <c:v>1.792781</c:v>
                </c:pt>
                <c:pt idx="1973">
                  <c:v>1.7761150000000001</c:v>
                </c:pt>
                <c:pt idx="1974">
                  <c:v>1.7594479999999999</c:v>
                </c:pt>
                <c:pt idx="1975">
                  <c:v>1.7427809999999999</c:v>
                </c:pt>
                <c:pt idx="1976">
                  <c:v>1.7261150000000001</c:v>
                </c:pt>
                <c:pt idx="1977">
                  <c:v>1.7094480000000001</c:v>
                </c:pt>
                <c:pt idx="1978">
                  <c:v>1.6927810000000001</c:v>
                </c:pt>
                <c:pt idx="1979">
                  <c:v>1.7094480000000001</c:v>
                </c:pt>
                <c:pt idx="1980">
                  <c:v>1.6927810000000001</c:v>
                </c:pt>
                <c:pt idx="1981">
                  <c:v>1.7094480000000001</c:v>
                </c:pt>
                <c:pt idx="1982">
                  <c:v>1.6927810000000001</c:v>
                </c:pt>
                <c:pt idx="1983">
                  <c:v>1.7094480000000001</c:v>
                </c:pt>
                <c:pt idx="1984">
                  <c:v>1.7261150000000001</c:v>
                </c:pt>
                <c:pt idx="1985">
                  <c:v>1.7094480000000001</c:v>
                </c:pt>
                <c:pt idx="1986">
                  <c:v>1.7261150000000001</c:v>
                </c:pt>
                <c:pt idx="1987">
                  <c:v>1.7427809999999999</c:v>
                </c:pt>
                <c:pt idx="1988">
                  <c:v>1.7594479999999999</c:v>
                </c:pt>
                <c:pt idx="1989">
                  <c:v>1.7761150000000001</c:v>
                </c:pt>
                <c:pt idx="1990">
                  <c:v>1.7594479999999999</c:v>
                </c:pt>
                <c:pt idx="1991">
                  <c:v>1.7427809999999999</c:v>
                </c:pt>
                <c:pt idx="1992">
                  <c:v>1.7261150000000001</c:v>
                </c:pt>
                <c:pt idx="1993">
                  <c:v>1.7094480000000001</c:v>
                </c:pt>
                <c:pt idx="1994">
                  <c:v>1.6927810000000001</c:v>
                </c:pt>
                <c:pt idx="1995">
                  <c:v>1.676115</c:v>
                </c:pt>
                <c:pt idx="1996">
                  <c:v>1.659448</c:v>
                </c:pt>
                <c:pt idx="1997">
                  <c:v>1.676115</c:v>
                </c:pt>
                <c:pt idx="1998">
                  <c:v>1.6927810000000001</c:v>
                </c:pt>
                <c:pt idx="1999">
                  <c:v>1.7094480000000001</c:v>
                </c:pt>
                <c:pt idx="2000">
                  <c:v>1.7261150000000001</c:v>
                </c:pt>
                <c:pt idx="2001">
                  <c:v>1.7427809999999999</c:v>
                </c:pt>
                <c:pt idx="2002">
                  <c:v>1.7594479999999999</c:v>
                </c:pt>
                <c:pt idx="2003">
                  <c:v>1.7761150000000001</c:v>
                </c:pt>
                <c:pt idx="2004">
                  <c:v>1.7594479999999999</c:v>
                </c:pt>
                <c:pt idx="2005">
                  <c:v>1.7761150000000001</c:v>
                </c:pt>
                <c:pt idx="2006">
                  <c:v>1.7594479999999999</c:v>
                </c:pt>
                <c:pt idx="2007">
                  <c:v>1.7427809999999999</c:v>
                </c:pt>
                <c:pt idx="2008">
                  <c:v>1.7261150000000001</c:v>
                </c:pt>
                <c:pt idx="2009">
                  <c:v>1.7094480000000001</c:v>
                </c:pt>
                <c:pt idx="2010">
                  <c:v>1.6927810000000001</c:v>
                </c:pt>
                <c:pt idx="2011">
                  <c:v>1.7094480000000001</c:v>
                </c:pt>
                <c:pt idx="2012">
                  <c:v>1.7261150000000001</c:v>
                </c:pt>
                <c:pt idx="2013">
                  <c:v>1.7427809999999999</c:v>
                </c:pt>
                <c:pt idx="2014">
                  <c:v>1.7594479999999999</c:v>
                </c:pt>
                <c:pt idx="2015">
                  <c:v>1.7427809999999999</c:v>
                </c:pt>
                <c:pt idx="2016">
                  <c:v>1.7261150000000001</c:v>
                </c:pt>
                <c:pt idx="2017">
                  <c:v>1.7094480000000001</c:v>
                </c:pt>
                <c:pt idx="2018">
                  <c:v>1.6927810000000001</c:v>
                </c:pt>
                <c:pt idx="2019">
                  <c:v>1.676115</c:v>
                </c:pt>
                <c:pt idx="2020">
                  <c:v>1.659448</c:v>
                </c:pt>
                <c:pt idx="2021">
                  <c:v>1.676115</c:v>
                </c:pt>
                <c:pt idx="2022">
                  <c:v>1.6927810000000001</c:v>
                </c:pt>
                <c:pt idx="2023">
                  <c:v>1.7094480000000001</c:v>
                </c:pt>
                <c:pt idx="2024">
                  <c:v>1.7261150000000001</c:v>
                </c:pt>
                <c:pt idx="2025">
                  <c:v>1.7427809999999999</c:v>
                </c:pt>
                <c:pt idx="2026">
                  <c:v>1.7594479999999999</c:v>
                </c:pt>
                <c:pt idx="2027">
                  <c:v>1.7761150000000001</c:v>
                </c:pt>
                <c:pt idx="2028">
                  <c:v>1.792781</c:v>
                </c:pt>
                <c:pt idx="2029">
                  <c:v>1.8094479999999999</c:v>
                </c:pt>
                <c:pt idx="2030">
                  <c:v>1.792781</c:v>
                </c:pt>
                <c:pt idx="2031">
                  <c:v>1.7761150000000001</c:v>
                </c:pt>
                <c:pt idx="2032">
                  <c:v>1.7594479999999999</c:v>
                </c:pt>
                <c:pt idx="2033">
                  <c:v>1.7427809999999999</c:v>
                </c:pt>
                <c:pt idx="2034">
                  <c:v>1.7261150000000001</c:v>
                </c:pt>
                <c:pt idx="2035">
                  <c:v>1.7094480000000001</c:v>
                </c:pt>
                <c:pt idx="2036">
                  <c:v>1.6927810000000001</c:v>
                </c:pt>
                <c:pt idx="2037">
                  <c:v>1.676115</c:v>
                </c:pt>
                <c:pt idx="2038">
                  <c:v>1.6927810000000001</c:v>
                </c:pt>
                <c:pt idx="2039">
                  <c:v>1.7094480000000001</c:v>
                </c:pt>
                <c:pt idx="2040">
                  <c:v>1.7261150000000001</c:v>
                </c:pt>
                <c:pt idx="2041">
                  <c:v>1.7427809999999999</c:v>
                </c:pt>
                <c:pt idx="2042">
                  <c:v>1.7594479999999999</c:v>
                </c:pt>
                <c:pt idx="2043">
                  <c:v>1.7761150000000001</c:v>
                </c:pt>
                <c:pt idx="2044">
                  <c:v>1.792781</c:v>
                </c:pt>
                <c:pt idx="2045">
                  <c:v>1.7761150000000001</c:v>
                </c:pt>
                <c:pt idx="2046">
                  <c:v>1.7594479999999999</c:v>
                </c:pt>
                <c:pt idx="2047">
                  <c:v>1.7427809999999999</c:v>
                </c:pt>
                <c:pt idx="2048">
                  <c:v>1.7261150000000001</c:v>
                </c:pt>
                <c:pt idx="2049">
                  <c:v>1.7094480000000001</c:v>
                </c:pt>
                <c:pt idx="2050">
                  <c:v>1.7261150000000001</c:v>
                </c:pt>
                <c:pt idx="2051">
                  <c:v>1.7094480000000001</c:v>
                </c:pt>
                <c:pt idx="2052">
                  <c:v>1.6927810000000001</c:v>
                </c:pt>
                <c:pt idx="2053">
                  <c:v>1.7094480000000001</c:v>
                </c:pt>
                <c:pt idx="2054">
                  <c:v>1.6927810000000001</c:v>
                </c:pt>
                <c:pt idx="2055">
                  <c:v>1.7094480000000001</c:v>
                </c:pt>
                <c:pt idx="2056">
                  <c:v>1.7261150000000001</c:v>
                </c:pt>
                <c:pt idx="2057">
                  <c:v>1.7094480000000001</c:v>
                </c:pt>
                <c:pt idx="2058">
                  <c:v>1.6927810000000001</c:v>
                </c:pt>
                <c:pt idx="2059">
                  <c:v>1.676115</c:v>
                </c:pt>
                <c:pt idx="2060">
                  <c:v>1.6927810000000001</c:v>
                </c:pt>
                <c:pt idx="2061">
                  <c:v>1.676115</c:v>
                </c:pt>
                <c:pt idx="2062">
                  <c:v>1.6927810000000001</c:v>
                </c:pt>
                <c:pt idx="2063">
                  <c:v>1.7094480000000001</c:v>
                </c:pt>
                <c:pt idx="2064">
                  <c:v>1.7261150000000001</c:v>
                </c:pt>
                <c:pt idx="2065">
                  <c:v>1.7427809999999999</c:v>
                </c:pt>
                <c:pt idx="2066">
                  <c:v>1.7594479999999999</c:v>
                </c:pt>
                <c:pt idx="2067">
                  <c:v>1.7761150000000001</c:v>
                </c:pt>
                <c:pt idx="2068">
                  <c:v>1.7594479999999999</c:v>
                </c:pt>
                <c:pt idx="2069">
                  <c:v>1.7761150000000001</c:v>
                </c:pt>
                <c:pt idx="2070">
                  <c:v>1.7594479999999999</c:v>
                </c:pt>
                <c:pt idx="2071">
                  <c:v>1.7427809999999999</c:v>
                </c:pt>
                <c:pt idx="2072">
                  <c:v>1.7261150000000001</c:v>
                </c:pt>
                <c:pt idx="2073">
                  <c:v>1.7094480000000001</c:v>
                </c:pt>
                <c:pt idx="2074">
                  <c:v>1.6927810000000001</c:v>
                </c:pt>
                <c:pt idx="2075">
                  <c:v>1.676115</c:v>
                </c:pt>
                <c:pt idx="2076">
                  <c:v>1.6927810000000001</c:v>
                </c:pt>
                <c:pt idx="2077">
                  <c:v>1.7094480000000001</c:v>
                </c:pt>
                <c:pt idx="2078">
                  <c:v>1.6927810000000001</c:v>
                </c:pt>
                <c:pt idx="2079">
                  <c:v>1.7094480000000001</c:v>
                </c:pt>
                <c:pt idx="2080">
                  <c:v>1.7261150000000001</c:v>
                </c:pt>
                <c:pt idx="2081">
                  <c:v>1.7427809999999999</c:v>
                </c:pt>
                <c:pt idx="2082">
                  <c:v>1.7594479999999999</c:v>
                </c:pt>
                <c:pt idx="2083">
                  <c:v>1.7761150000000001</c:v>
                </c:pt>
                <c:pt idx="2084">
                  <c:v>1.7594479999999999</c:v>
                </c:pt>
                <c:pt idx="2085">
                  <c:v>1.7761150000000001</c:v>
                </c:pt>
                <c:pt idx="2086">
                  <c:v>1.792781</c:v>
                </c:pt>
                <c:pt idx="2087">
                  <c:v>1.7761150000000001</c:v>
                </c:pt>
                <c:pt idx="2088">
                  <c:v>1.7594479999999999</c:v>
                </c:pt>
                <c:pt idx="2089">
                  <c:v>1.7427809999999999</c:v>
                </c:pt>
                <c:pt idx="2090">
                  <c:v>1.7261150000000001</c:v>
                </c:pt>
                <c:pt idx="2091">
                  <c:v>1.7094480000000001</c:v>
                </c:pt>
                <c:pt idx="2092">
                  <c:v>1.7261150000000001</c:v>
                </c:pt>
                <c:pt idx="2093">
                  <c:v>1.7094480000000001</c:v>
                </c:pt>
                <c:pt idx="2094">
                  <c:v>1.6927810000000001</c:v>
                </c:pt>
                <c:pt idx="2095">
                  <c:v>1.676115</c:v>
                </c:pt>
                <c:pt idx="2096">
                  <c:v>1.6927810000000001</c:v>
                </c:pt>
                <c:pt idx="2097">
                  <c:v>1.7094480000000001</c:v>
                </c:pt>
                <c:pt idx="2098">
                  <c:v>1.7261150000000001</c:v>
                </c:pt>
                <c:pt idx="2099">
                  <c:v>1.7427809999999999</c:v>
                </c:pt>
                <c:pt idx="2100">
                  <c:v>1.7261150000000001</c:v>
                </c:pt>
                <c:pt idx="2101">
                  <c:v>1.7094480000000001</c:v>
                </c:pt>
                <c:pt idx="2102">
                  <c:v>1.6927810000000001</c:v>
                </c:pt>
                <c:pt idx="2103">
                  <c:v>1.676115</c:v>
                </c:pt>
                <c:pt idx="2104">
                  <c:v>1.659448</c:v>
                </c:pt>
                <c:pt idx="2105">
                  <c:v>1.676115</c:v>
                </c:pt>
                <c:pt idx="2106">
                  <c:v>1.6927810000000001</c:v>
                </c:pt>
                <c:pt idx="2107">
                  <c:v>1.7094480000000001</c:v>
                </c:pt>
                <c:pt idx="2108">
                  <c:v>1.7261150000000001</c:v>
                </c:pt>
                <c:pt idx="2109">
                  <c:v>1.7427809999999999</c:v>
                </c:pt>
                <c:pt idx="2110">
                  <c:v>1.7594479999999999</c:v>
                </c:pt>
                <c:pt idx="2111">
                  <c:v>1.7761150000000001</c:v>
                </c:pt>
                <c:pt idx="2112">
                  <c:v>1.7594479999999999</c:v>
                </c:pt>
                <c:pt idx="2113">
                  <c:v>1.7427809999999999</c:v>
                </c:pt>
                <c:pt idx="2114">
                  <c:v>1.7594479999999999</c:v>
                </c:pt>
                <c:pt idx="2115">
                  <c:v>1.7427809999999999</c:v>
                </c:pt>
                <c:pt idx="2116">
                  <c:v>1.7261150000000001</c:v>
                </c:pt>
                <c:pt idx="2117">
                  <c:v>1.7094480000000001</c:v>
                </c:pt>
                <c:pt idx="2118">
                  <c:v>1.6927810000000001</c:v>
                </c:pt>
                <c:pt idx="2119">
                  <c:v>1.7094480000000001</c:v>
                </c:pt>
                <c:pt idx="2120">
                  <c:v>1.7261150000000001</c:v>
                </c:pt>
                <c:pt idx="2121">
                  <c:v>1.7094480000000001</c:v>
                </c:pt>
                <c:pt idx="2122">
                  <c:v>1.7261150000000001</c:v>
                </c:pt>
                <c:pt idx="2123">
                  <c:v>1.7094480000000001</c:v>
                </c:pt>
                <c:pt idx="2124">
                  <c:v>1.6927810000000001</c:v>
                </c:pt>
                <c:pt idx="2125">
                  <c:v>1.7094480000000001</c:v>
                </c:pt>
                <c:pt idx="2126">
                  <c:v>1.6927810000000001</c:v>
                </c:pt>
                <c:pt idx="2127">
                  <c:v>1.676115</c:v>
                </c:pt>
                <c:pt idx="2128">
                  <c:v>1.6927810000000001</c:v>
                </c:pt>
                <c:pt idx="2129">
                  <c:v>1.7094480000000001</c:v>
                </c:pt>
                <c:pt idx="2130">
                  <c:v>1.7261150000000001</c:v>
                </c:pt>
                <c:pt idx="2131">
                  <c:v>1.7427809999999999</c:v>
                </c:pt>
                <c:pt idx="2132">
                  <c:v>1.7594479999999999</c:v>
                </c:pt>
                <c:pt idx="2133">
                  <c:v>1.7761150000000001</c:v>
                </c:pt>
                <c:pt idx="2134">
                  <c:v>1.792781</c:v>
                </c:pt>
                <c:pt idx="2135">
                  <c:v>1.7761150000000001</c:v>
                </c:pt>
                <c:pt idx="2136">
                  <c:v>1.7594479999999999</c:v>
                </c:pt>
                <c:pt idx="2137">
                  <c:v>1.7427809999999999</c:v>
                </c:pt>
                <c:pt idx="2138">
                  <c:v>1.7261150000000001</c:v>
                </c:pt>
                <c:pt idx="2139">
                  <c:v>1.7427809999999999</c:v>
                </c:pt>
                <c:pt idx="2140">
                  <c:v>1.7261150000000001</c:v>
                </c:pt>
                <c:pt idx="2141">
                  <c:v>1.7427809999999999</c:v>
                </c:pt>
                <c:pt idx="2142">
                  <c:v>1.7261150000000001</c:v>
                </c:pt>
                <c:pt idx="2143">
                  <c:v>1.7094480000000001</c:v>
                </c:pt>
                <c:pt idx="2144">
                  <c:v>1.7261150000000001</c:v>
                </c:pt>
                <c:pt idx="2145">
                  <c:v>1.7094480000000001</c:v>
                </c:pt>
                <c:pt idx="2146">
                  <c:v>1.7261150000000001</c:v>
                </c:pt>
                <c:pt idx="2147">
                  <c:v>1.7094480000000001</c:v>
                </c:pt>
                <c:pt idx="2148">
                  <c:v>1.6927810000000001</c:v>
                </c:pt>
                <c:pt idx="2149">
                  <c:v>1.676115</c:v>
                </c:pt>
                <c:pt idx="2150">
                  <c:v>1.6927810000000001</c:v>
                </c:pt>
                <c:pt idx="2151">
                  <c:v>1.7094480000000001</c:v>
                </c:pt>
                <c:pt idx="2152">
                  <c:v>1.6927810000000001</c:v>
                </c:pt>
                <c:pt idx="2153">
                  <c:v>1.7094480000000001</c:v>
                </c:pt>
                <c:pt idx="2154">
                  <c:v>1.7261150000000001</c:v>
                </c:pt>
                <c:pt idx="2155">
                  <c:v>1.7427809999999999</c:v>
                </c:pt>
                <c:pt idx="2156">
                  <c:v>1.7594479999999999</c:v>
                </c:pt>
                <c:pt idx="2157">
                  <c:v>1.7427809999999999</c:v>
                </c:pt>
                <c:pt idx="2158">
                  <c:v>1.7261150000000001</c:v>
                </c:pt>
                <c:pt idx="2159">
                  <c:v>1.7427809999999999</c:v>
                </c:pt>
                <c:pt idx="2160">
                  <c:v>1.7261150000000001</c:v>
                </c:pt>
                <c:pt idx="2161">
                  <c:v>1.7094480000000001</c:v>
                </c:pt>
                <c:pt idx="2162">
                  <c:v>1.6927810000000001</c:v>
                </c:pt>
                <c:pt idx="2163">
                  <c:v>1.676115</c:v>
                </c:pt>
                <c:pt idx="2164">
                  <c:v>1.659448</c:v>
                </c:pt>
                <c:pt idx="2165">
                  <c:v>1.676115</c:v>
                </c:pt>
                <c:pt idx="2166">
                  <c:v>1.6927810000000001</c:v>
                </c:pt>
                <c:pt idx="2167">
                  <c:v>1.7094480000000001</c:v>
                </c:pt>
                <c:pt idx="2168">
                  <c:v>1.7261150000000001</c:v>
                </c:pt>
                <c:pt idx="2169">
                  <c:v>1.7427809999999999</c:v>
                </c:pt>
                <c:pt idx="2170">
                  <c:v>1.7594479999999999</c:v>
                </c:pt>
                <c:pt idx="2171">
                  <c:v>1.7761150000000001</c:v>
                </c:pt>
                <c:pt idx="2172">
                  <c:v>1.792781</c:v>
                </c:pt>
                <c:pt idx="2173">
                  <c:v>1.8094479999999999</c:v>
                </c:pt>
                <c:pt idx="2174">
                  <c:v>1.792781</c:v>
                </c:pt>
                <c:pt idx="2175">
                  <c:v>1.7761150000000001</c:v>
                </c:pt>
                <c:pt idx="2176">
                  <c:v>1.7594479999999999</c:v>
                </c:pt>
                <c:pt idx="2177">
                  <c:v>1.7427809999999999</c:v>
                </c:pt>
                <c:pt idx="2178">
                  <c:v>1.7261150000000001</c:v>
                </c:pt>
                <c:pt idx="2179">
                  <c:v>1.7094480000000001</c:v>
                </c:pt>
                <c:pt idx="2180">
                  <c:v>1.6927810000000001</c:v>
                </c:pt>
                <c:pt idx="2181">
                  <c:v>1.676115</c:v>
                </c:pt>
                <c:pt idx="2182">
                  <c:v>1.659448</c:v>
                </c:pt>
                <c:pt idx="2183">
                  <c:v>1.676115</c:v>
                </c:pt>
                <c:pt idx="2184">
                  <c:v>1.6927810000000001</c:v>
                </c:pt>
                <c:pt idx="2185">
                  <c:v>1.7094480000000001</c:v>
                </c:pt>
                <c:pt idx="2186">
                  <c:v>1.7261150000000001</c:v>
                </c:pt>
                <c:pt idx="2187">
                  <c:v>1.7427809999999999</c:v>
                </c:pt>
                <c:pt idx="2188">
                  <c:v>1.7594479999999999</c:v>
                </c:pt>
                <c:pt idx="2189">
                  <c:v>1.7761150000000001</c:v>
                </c:pt>
                <c:pt idx="2190">
                  <c:v>1.792781</c:v>
                </c:pt>
                <c:pt idx="2191">
                  <c:v>1.7761150000000001</c:v>
                </c:pt>
                <c:pt idx="2192">
                  <c:v>1.7594479999999999</c:v>
                </c:pt>
                <c:pt idx="2193">
                  <c:v>1.7427809999999999</c:v>
                </c:pt>
                <c:pt idx="2194">
                  <c:v>1.7261150000000001</c:v>
                </c:pt>
                <c:pt idx="2195">
                  <c:v>1.7094480000000001</c:v>
                </c:pt>
                <c:pt idx="2196">
                  <c:v>1.6927810000000001</c:v>
                </c:pt>
                <c:pt idx="2197">
                  <c:v>1.7094480000000001</c:v>
                </c:pt>
                <c:pt idx="2198">
                  <c:v>1.7261150000000001</c:v>
                </c:pt>
                <c:pt idx="2199">
                  <c:v>1.7094480000000001</c:v>
                </c:pt>
                <c:pt idx="2200">
                  <c:v>1.7261150000000001</c:v>
                </c:pt>
                <c:pt idx="2201">
                  <c:v>1.7094480000000001</c:v>
                </c:pt>
                <c:pt idx="2202">
                  <c:v>1.7261150000000001</c:v>
                </c:pt>
                <c:pt idx="2203">
                  <c:v>1.7094480000000001</c:v>
                </c:pt>
                <c:pt idx="2204">
                  <c:v>1.6927810000000001</c:v>
                </c:pt>
                <c:pt idx="2205">
                  <c:v>1.676115</c:v>
                </c:pt>
                <c:pt idx="2206">
                  <c:v>1.6927810000000001</c:v>
                </c:pt>
                <c:pt idx="2207">
                  <c:v>1.7094480000000001</c:v>
                </c:pt>
                <c:pt idx="2208">
                  <c:v>1.7261150000000001</c:v>
                </c:pt>
                <c:pt idx="2209">
                  <c:v>1.7094480000000001</c:v>
                </c:pt>
                <c:pt idx="2210">
                  <c:v>1.7261150000000001</c:v>
                </c:pt>
                <c:pt idx="2211">
                  <c:v>1.7427809999999999</c:v>
                </c:pt>
                <c:pt idx="2212">
                  <c:v>1.7594479999999999</c:v>
                </c:pt>
                <c:pt idx="2213">
                  <c:v>1.7761150000000001</c:v>
                </c:pt>
                <c:pt idx="2214">
                  <c:v>1.7594479999999999</c:v>
                </c:pt>
                <c:pt idx="2215">
                  <c:v>1.7427809999999999</c:v>
                </c:pt>
                <c:pt idx="2216">
                  <c:v>1.7261150000000001</c:v>
                </c:pt>
                <c:pt idx="2217">
                  <c:v>1.7094480000000001</c:v>
                </c:pt>
                <c:pt idx="2218">
                  <c:v>1.6927810000000001</c:v>
                </c:pt>
                <c:pt idx="2219">
                  <c:v>1.676115</c:v>
                </c:pt>
                <c:pt idx="2220">
                  <c:v>1.6927810000000001</c:v>
                </c:pt>
                <c:pt idx="2221">
                  <c:v>1.7094480000000001</c:v>
                </c:pt>
                <c:pt idx="2222">
                  <c:v>1.7261150000000001</c:v>
                </c:pt>
                <c:pt idx="2223">
                  <c:v>1.7427809999999999</c:v>
                </c:pt>
                <c:pt idx="2224">
                  <c:v>1.7594479999999999</c:v>
                </c:pt>
                <c:pt idx="2225">
                  <c:v>1.7761150000000001</c:v>
                </c:pt>
                <c:pt idx="2226">
                  <c:v>1.7594479999999999</c:v>
                </c:pt>
                <c:pt idx="2227">
                  <c:v>1.7427809999999999</c:v>
                </c:pt>
                <c:pt idx="2228">
                  <c:v>1.7261150000000001</c:v>
                </c:pt>
                <c:pt idx="2229">
                  <c:v>1.7094480000000001</c:v>
                </c:pt>
                <c:pt idx="2230">
                  <c:v>1.7261150000000001</c:v>
                </c:pt>
                <c:pt idx="2231">
                  <c:v>1.7427809999999999</c:v>
                </c:pt>
                <c:pt idx="2232">
                  <c:v>1.7261150000000001</c:v>
                </c:pt>
                <c:pt idx="2233">
                  <c:v>1.7094480000000001</c:v>
                </c:pt>
                <c:pt idx="2234">
                  <c:v>1.7261150000000001</c:v>
                </c:pt>
                <c:pt idx="2235">
                  <c:v>1.7094480000000001</c:v>
                </c:pt>
                <c:pt idx="2236">
                  <c:v>1.7261150000000001</c:v>
                </c:pt>
                <c:pt idx="2237">
                  <c:v>1.7427809999999999</c:v>
                </c:pt>
                <c:pt idx="2238">
                  <c:v>1.7261150000000001</c:v>
                </c:pt>
                <c:pt idx="2239">
                  <c:v>1.7094480000000001</c:v>
                </c:pt>
                <c:pt idx="2240">
                  <c:v>1.6927810000000001</c:v>
                </c:pt>
                <c:pt idx="2241">
                  <c:v>1.7094480000000001</c:v>
                </c:pt>
                <c:pt idx="2242">
                  <c:v>1.6927810000000001</c:v>
                </c:pt>
                <c:pt idx="2243">
                  <c:v>1.7094480000000001</c:v>
                </c:pt>
                <c:pt idx="2244">
                  <c:v>1.7261150000000001</c:v>
                </c:pt>
                <c:pt idx="2245">
                  <c:v>1.7427809999999999</c:v>
                </c:pt>
                <c:pt idx="2246">
                  <c:v>1.7261150000000001</c:v>
                </c:pt>
                <c:pt idx="2247">
                  <c:v>1.7094480000000001</c:v>
                </c:pt>
                <c:pt idx="2248">
                  <c:v>1.6927810000000001</c:v>
                </c:pt>
                <c:pt idx="2249">
                  <c:v>1.676115</c:v>
                </c:pt>
                <c:pt idx="2250">
                  <c:v>1.6927810000000001</c:v>
                </c:pt>
                <c:pt idx="2251">
                  <c:v>1.7094480000000001</c:v>
                </c:pt>
                <c:pt idx="2252">
                  <c:v>1.7261150000000001</c:v>
                </c:pt>
                <c:pt idx="2253">
                  <c:v>1.7427809999999999</c:v>
                </c:pt>
                <c:pt idx="2254">
                  <c:v>1.7594479999999999</c:v>
                </c:pt>
                <c:pt idx="2255">
                  <c:v>1.7761150000000001</c:v>
                </c:pt>
                <c:pt idx="2256">
                  <c:v>1.792781</c:v>
                </c:pt>
                <c:pt idx="2257">
                  <c:v>1.7761150000000001</c:v>
                </c:pt>
                <c:pt idx="2258">
                  <c:v>1.7594479999999999</c:v>
                </c:pt>
                <c:pt idx="2259">
                  <c:v>1.7427809999999999</c:v>
                </c:pt>
                <c:pt idx="2260">
                  <c:v>1.7261150000000001</c:v>
                </c:pt>
                <c:pt idx="2261">
                  <c:v>1.7094480000000001</c:v>
                </c:pt>
                <c:pt idx="2262">
                  <c:v>1.6927810000000001</c:v>
                </c:pt>
                <c:pt idx="2263">
                  <c:v>1.676115</c:v>
                </c:pt>
                <c:pt idx="2264">
                  <c:v>1.6927810000000001</c:v>
                </c:pt>
                <c:pt idx="2265">
                  <c:v>1.676115</c:v>
                </c:pt>
                <c:pt idx="2266">
                  <c:v>1.6927810000000001</c:v>
                </c:pt>
                <c:pt idx="2267">
                  <c:v>1.7094480000000001</c:v>
                </c:pt>
                <c:pt idx="2268">
                  <c:v>1.7261150000000001</c:v>
                </c:pt>
                <c:pt idx="2269">
                  <c:v>1.7427809999999999</c:v>
                </c:pt>
                <c:pt idx="2270">
                  <c:v>1.7594479999999999</c:v>
                </c:pt>
                <c:pt idx="2271">
                  <c:v>1.7761150000000001</c:v>
                </c:pt>
                <c:pt idx="2272">
                  <c:v>1.7594479999999999</c:v>
                </c:pt>
                <c:pt idx="2273">
                  <c:v>1.7427809999999999</c:v>
                </c:pt>
                <c:pt idx="2274">
                  <c:v>1.7261150000000001</c:v>
                </c:pt>
                <c:pt idx="2275">
                  <c:v>1.7094480000000001</c:v>
                </c:pt>
                <c:pt idx="2276">
                  <c:v>1.6927810000000001</c:v>
                </c:pt>
                <c:pt idx="2277">
                  <c:v>1.7094480000000001</c:v>
                </c:pt>
                <c:pt idx="2278">
                  <c:v>1.7261150000000001</c:v>
                </c:pt>
                <c:pt idx="2279">
                  <c:v>1.7427809999999999</c:v>
                </c:pt>
                <c:pt idx="2280">
                  <c:v>1.7261150000000001</c:v>
                </c:pt>
                <c:pt idx="2281">
                  <c:v>1.7427809999999999</c:v>
                </c:pt>
                <c:pt idx="2282">
                  <c:v>1.7261150000000001</c:v>
                </c:pt>
                <c:pt idx="2283">
                  <c:v>1.7094480000000001</c:v>
                </c:pt>
                <c:pt idx="2284">
                  <c:v>1.6927810000000001</c:v>
                </c:pt>
                <c:pt idx="2285">
                  <c:v>1.676115</c:v>
                </c:pt>
                <c:pt idx="2286">
                  <c:v>1.6927810000000001</c:v>
                </c:pt>
                <c:pt idx="2287">
                  <c:v>1.676115</c:v>
                </c:pt>
                <c:pt idx="2288">
                  <c:v>1.6927810000000001</c:v>
                </c:pt>
                <c:pt idx="2289">
                  <c:v>1.7094480000000001</c:v>
                </c:pt>
                <c:pt idx="2290">
                  <c:v>1.7261150000000001</c:v>
                </c:pt>
                <c:pt idx="2291">
                  <c:v>1.7427809999999999</c:v>
                </c:pt>
                <c:pt idx="2292">
                  <c:v>1.7594479999999999</c:v>
                </c:pt>
                <c:pt idx="2293">
                  <c:v>1.7761150000000001</c:v>
                </c:pt>
                <c:pt idx="2294">
                  <c:v>1.7594479999999999</c:v>
                </c:pt>
                <c:pt idx="2295">
                  <c:v>1.7427809999999999</c:v>
                </c:pt>
                <c:pt idx="2296">
                  <c:v>1.7261150000000001</c:v>
                </c:pt>
                <c:pt idx="2297">
                  <c:v>1.7094480000000001</c:v>
                </c:pt>
                <c:pt idx="2298">
                  <c:v>1.6927810000000001</c:v>
                </c:pt>
                <c:pt idx="2299">
                  <c:v>1.676115</c:v>
                </c:pt>
                <c:pt idx="2300">
                  <c:v>1.6927810000000001</c:v>
                </c:pt>
                <c:pt idx="2301">
                  <c:v>1.7094480000000001</c:v>
                </c:pt>
                <c:pt idx="2302">
                  <c:v>1.7261150000000001</c:v>
                </c:pt>
                <c:pt idx="2303">
                  <c:v>1.7094480000000001</c:v>
                </c:pt>
                <c:pt idx="2304">
                  <c:v>1.7261150000000001</c:v>
                </c:pt>
                <c:pt idx="2305">
                  <c:v>1.7094480000000001</c:v>
                </c:pt>
                <c:pt idx="2306">
                  <c:v>1.6927810000000001</c:v>
                </c:pt>
                <c:pt idx="2307">
                  <c:v>1.7094480000000001</c:v>
                </c:pt>
                <c:pt idx="2308">
                  <c:v>1.6927810000000001</c:v>
                </c:pt>
                <c:pt idx="2309">
                  <c:v>1.7094480000000001</c:v>
                </c:pt>
                <c:pt idx="2310">
                  <c:v>1.7261150000000001</c:v>
                </c:pt>
                <c:pt idx="2311">
                  <c:v>1.7427809999999999</c:v>
                </c:pt>
                <c:pt idx="2312">
                  <c:v>1.7594479999999999</c:v>
                </c:pt>
                <c:pt idx="2313">
                  <c:v>1.7427809999999999</c:v>
                </c:pt>
                <c:pt idx="2314">
                  <c:v>1.7261150000000001</c:v>
                </c:pt>
                <c:pt idx="2315">
                  <c:v>1.7094480000000001</c:v>
                </c:pt>
                <c:pt idx="2316">
                  <c:v>1.7261150000000001</c:v>
                </c:pt>
                <c:pt idx="2317">
                  <c:v>1.7094480000000001</c:v>
                </c:pt>
                <c:pt idx="2318">
                  <c:v>1.6927810000000001</c:v>
                </c:pt>
                <c:pt idx="2319">
                  <c:v>1.7094480000000001</c:v>
                </c:pt>
                <c:pt idx="2320">
                  <c:v>1.6927810000000001</c:v>
                </c:pt>
                <c:pt idx="2321">
                  <c:v>1.7094480000000001</c:v>
                </c:pt>
                <c:pt idx="2322">
                  <c:v>1.7261150000000001</c:v>
                </c:pt>
                <c:pt idx="2323">
                  <c:v>1.7427809999999999</c:v>
                </c:pt>
                <c:pt idx="2324">
                  <c:v>1.7594479999999999</c:v>
                </c:pt>
                <c:pt idx="2325">
                  <c:v>1.7427809999999999</c:v>
                </c:pt>
                <c:pt idx="2326">
                  <c:v>1.7261150000000001</c:v>
                </c:pt>
                <c:pt idx="2327">
                  <c:v>1.7094480000000001</c:v>
                </c:pt>
                <c:pt idx="2328">
                  <c:v>1.6927810000000001</c:v>
                </c:pt>
                <c:pt idx="2329">
                  <c:v>1.676115</c:v>
                </c:pt>
                <c:pt idx="2330">
                  <c:v>1.6927810000000001</c:v>
                </c:pt>
                <c:pt idx="2331">
                  <c:v>1.7094480000000001</c:v>
                </c:pt>
                <c:pt idx="2332">
                  <c:v>1.7261150000000001</c:v>
                </c:pt>
                <c:pt idx="2333">
                  <c:v>1.7427809999999999</c:v>
                </c:pt>
                <c:pt idx="2334">
                  <c:v>1.7594479999999999</c:v>
                </c:pt>
                <c:pt idx="2335">
                  <c:v>1.7761150000000001</c:v>
                </c:pt>
                <c:pt idx="2336">
                  <c:v>1.792781</c:v>
                </c:pt>
                <c:pt idx="2337">
                  <c:v>1.7761150000000001</c:v>
                </c:pt>
                <c:pt idx="2338">
                  <c:v>1.7594479999999999</c:v>
                </c:pt>
                <c:pt idx="2339">
                  <c:v>1.7427809999999999</c:v>
                </c:pt>
                <c:pt idx="2340">
                  <c:v>1.7261150000000001</c:v>
                </c:pt>
                <c:pt idx="2341">
                  <c:v>1.7094480000000001</c:v>
                </c:pt>
                <c:pt idx="2342">
                  <c:v>1.6927810000000001</c:v>
                </c:pt>
                <c:pt idx="2343">
                  <c:v>1.7094480000000001</c:v>
                </c:pt>
                <c:pt idx="2344">
                  <c:v>1.7261150000000001</c:v>
                </c:pt>
                <c:pt idx="2345">
                  <c:v>1.7094480000000001</c:v>
                </c:pt>
                <c:pt idx="2346">
                  <c:v>1.7261150000000001</c:v>
                </c:pt>
                <c:pt idx="2347">
                  <c:v>1.7094480000000001</c:v>
                </c:pt>
                <c:pt idx="2348">
                  <c:v>1.6927810000000001</c:v>
                </c:pt>
                <c:pt idx="2349">
                  <c:v>1.676115</c:v>
                </c:pt>
                <c:pt idx="2350">
                  <c:v>1.6927810000000001</c:v>
                </c:pt>
                <c:pt idx="2351">
                  <c:v>1.7094480000000001</c:v>
                </c:pt>
                <c:pt idx="2352">
                  <c:v>1.6927810000000001</c:v>
                </c:pt>
                <c:pt idx="2353">
                  <c:v>1.7094480000000001</c:v>
                </c:pt>
                <c:pt idx="2354">
                  <c:v>1.7261150000000001</c:v>
                </c:pt>
                <c:pt idx="2355">
                  <c:v>1.7427809999999999</c:v>
                </c:pt>
                <c:pt idx="2356">
                  <c:v>1.7594479999999999</c:v>
                </c:pt>
                <c:pt idx="2357">
                  <c:v>1.7427809999999999</c:v>
                </c:pt>
                <c:pt idx="2358">
                  <c:v>1.7594479999999999</c:v>
                </c:pt>
                <c:pt idx="2359">
                  <c:v>1.7427809999999999</c:v>
                </c:pt>
                <c:pt idx="2360">
                  <c:v>1.7261150000000001</c:v>
                </c:pt>
                <c:pt idx="2361">
                  <c:v>1.7094480000000001</c:v>
                </c:pt>
                <c:pt idx="2362">
                  <c:v>1.6927810000000001</c:v>
                </c:pt>
                <c:pt idx="2363">
                  <c:v>1.7094480000000001</c:v>
                </c:pt>
                <c:pt idx="2364">
                  <c:v>1.6927810000000001</c:v>
                </c:pt>
                <c:pt idx="2365">
                  <c:v>1.7094480000000001</c:v>
                </c:pt>
                <c:pt idx="2366">
                  <c:v>1.7261150000000001</c:v>
                </c:pt>
                <c:pt idx="2367">
                  <c:v>1.7427809999999999</c:v>
                </c:pt>
                <c:pt idx="2368">
                  <c:v>1.7261150000000001</c:v>
                </c:pt>
                <c:pt idx="2369">
                  <c:v>1.7094480000000001</c:v>
                </c:pt>
                <c:pt idx="2370">
                  <c:v>1.6927810000000001</c:v>
                </c:pt>
                <c:pt idx="2371">
                  <c:v>1.676115</c:v>
                </c:pt>
                <c:pt idx="2372">
                  <c:v>1.659448</c:v>
                </c:pt>
                <c:pt idx="2373">
                  <c:v>1.642781</c:v>
                </c:pt>
                <c:pt idx="2374">
                  <c:v>1.659448</c:v>
                </c:pt>
                <c:pt idx="2375">
                  <c:v>1.676115</c:v>
                </c:pt>
                <c:pt idx="2376">
                  <c:v>1.6927810000000001</c:v>
                </c:pt>
                <c:pt idx="2377">
                  <c:v>1.7094480000000001</c:v>
                </c:pt>
                <c:pt idx="2378">
                  <c:v>1.7261150000000001</c:v>
                </c:pt>
                <c:pt idx="2379">
                  <c:v>1.7427809999999999</c:v>
                </c:pt>
                <c:pt idx="2380">
                  <c:v>1.7594479999999999</c:v>
                </c:pt>
                <c:pt idx="2381">
                  <c:v>1.7761150000000001</c:v>
                </c:pt>
                <c:pt idx="2382">
                  <c:v>1.792781</c:v>
                </c:pt>
                <c:pt idx="2383">
                  <c:v>1.7761150000000001</c:v>
                </c:pt>
                <c:pt idx="2384">
                  <c:v>1.7594479999999999</c:v>
                </c:pt>
                <c:pt idx="2385">
                  <c:v>1.7427809999999999</c:v>
                </c:pt>
                <c:pt idx="2386">
                  <c:v>1.7261150000000001</c:v>
                </c:pt>
                <c:pt idx="2387">
                  <c:v>1.7094480000000001</c:v>
                </c:pt>
                <c:pt idx="2388">
                  <c:v>1.6927810000000001</c:v>
                </c:pt>
                <c:pt idx="2389">
                  <c:v>1.676115</c:v>
                </c:pt>
                <c:pt idx="2390">
                  <c:v>1.6927810000000001</c:v>
                </c:pt>
                <c:pt idx="2391">
                  <c:v>1.7094480000000001</c:v>
                </c:pt>
                <c:pt idx="2392">
                  <c:v>1.7261150000000001</c:v>
                </c:pt>
                <c:pt idx="2393">
                  <c:v>1.7427809999999999</c:v>
                </c:pt>
                <c:pt idx="2394">
                  <c:v>1.7261150000000001</c:v>
                </c:pt>
                <c:pt idx="2395">
                  <c:v>1.7094480000000001</c:v>
                </c:pt>
                <c:pt idx="2396">
                  <c:v>1.6927810000000001</c:v>
                </c:pt>
                <c:pt idx="2397">
                  <c:v>1.7094480000000001</c:v>
                </c:pt>
                <c:pt idx="2398">
                  <c:v>1.7261150000000001</c:v>
                </c:pt>
                <c:pt idx="2399">
                  <c:v>1.7427809999999999</c:v>
                </c:pt>
                <c:pt idx="2400">
                  <c:v>1.7261150000000001</c:v>
                </c:pt>
                <c:pt idx="2401">
                  <c:v>1.7094480000000001</c:v>
                </c:pt>
                <c:pt idx="2402">
                  <c:v>1.6927810000000001</c:v>
                </c:pt>
                <c:pt idx="2403">
                  <c:v>1.676115</c:v>
                </c:pt>
                <c:pt idx="2404">
                  <c:v>1.6927810000000001</c:v>
                </c:pt>
                <c:pt idx="2405">
                  <c:v>1.676115</c:v>
                </c:pt>
                <c:pt idx="2406">
                  <c:v>1.6927810000000001</c:v>
                </c:pt>
                <c:pt idx="2407">
                  <c:v>1.7094480000000001</c:v>
                </c:pt>
                <c:pt idx="2408">
                  <c:v>1.7261150000000001</c:v>
                </c:pt>
                <c:pt idx="2409">
                  <c:v>1.7427809999999999</c:v>
                </c:pt>
                <c:pt idx="2410">
                  <c:v>1.7594479999999999</c:v>
                </c:pt>
                <c:pt idx="2411">
                  <c:v>1.7427809999999999</c:v>
                </c:pt>
                <c:pt idx="2412">
                  <c:v>1.7261150000000001</c:v>
                </c:pt>
                <c:pt idx="2413">
                  <c:v>1.7427809999999999</c:v>
                </c:pt>
                <c:pt idx="2414">
                  <c:v>1.7261150000000001</c:v>
                </c:pt>
                <c:pt idx="2415">
                  <c:v>1.7094480000000001</c:v>
                </c:pt>
                <c:pt idx="2416">
                  <c:v>1.6927810000000001</c:v>
                </c:pt>
                <c:pt idx="2417">
                  <c:v>1.676115</c:v>
                </c:pt>
                <c:pt idx="2418">
                  <c:v>1.659448</c:v>
                </c:pt>
                <c:pt idx="2419">
                  <c:v>1.676115</c:v>
                </c:pt>
                <c:pt idx="2420">
                  <c:v>1.6927810000000001</c:v>
                </c:pt>
                <c:pt idx="2421">
                  <c:v>1.7094480000000001</c:v>
                </c:pt>
                <c:pt idx="2422">
                  <c:v>1.7261150000000001</c:v>
                </c:pt>
                <c:pt idx="2423">
                  <c:v>1.7427809999999999</c:v>
                </c:pt>
                <c:pt idx="2424">
                  <c:v>1.7594479999999999</c:v>
                </c:pt>
                <c:pt idx="2425">
                  <c:v>1.7427809999999999</c:v>
                </c:pt>
                <c:pt idx="2426">
                  <c:v>1.7594479999999999</c:v>
                </c:pt>
                <c:pt idx="2427">
                  <c:v>1.7427809999999999</c:v>
                </c:pt>
                <c:pt idx="2428">
                  <c:v>1.7261150000000001</c:v>
                </c:pt>
                <c:pt idx="2429">
                  <c:v>1.7094480000000001</c:v>
                </c:pt>
                <c:pt idx="2430">
                  <c:v>1.6927810000000001</c:v>
                </c:pt>
                <c:pt idx="2431">
                  <c:v>1.676115</c:v>
                </c:pt>
                <c:pt idx="2432">
                  <c:v>1.659448</c:v>
                </c:pt>
                <c:pt idx="2433">
                  <c:v>1.642781</c:v>
                </c:pt>
                <c:pt idx="2434">
                  <c:v>1.659448</c:v>
                </c:pt>
                <c:pt idx="2435">
                  <c:v>1.676115</c:v>
                </c:pt>
                <c:pt idx="2436">
                  <c:v>1.6927810000000001</c:v>
                </c:pt>
                <c:pt idx="2437">
                  <c:v>1.7094480000000001</c:v>
                </c:pt>
                <c:pt idx="2438">
                  <c:v>1.7261150000000001</c:v>
                </c:pt>
                <c:pt idx="2439">
                  <c:v>1.7427809999999999</c:v>
                </c:pt>
                <c:pt idx="2440">
                  <c:v>1.7594479999999999</c:v>
                </c:pt>
                <c:pt idx="2441">
                  <c:v>1.7427809999999999</c:v>
                </c:pt>
                <c:pt idx="2442">
                  <c:v>1.7594479999999999</c:v>
                </c:pt>
                <c:pt idx="2443">
                  <c:v>1.7761150000000001</c:v>
                </c:pt>
                <c:pt idx="2444">
                  <c:v>1.792781</c:v>
                </c:pt>
                <c:pt idx="2445">
                  <c:v>1.7761150000000001</c:v>
                </c:pt>
                <c:pt idx="2446">
                  <c:v>1.7594479999999999</c:v>
                </c:pt>
                <c:pt idx="2447">
                  <c:v>1.7427809999999999</c:v>
                </c:pt>
                <c:pt idx="2448">
                  <c:v>1.7261150000000001</c:v>
                </c:pt>
                <c:pt idx="2449">
                  <c:v>1.7094480000000001</c:v>
                </c:pt>
                <c:pt idx="2450">
                  <c:v>1.6927810000000001</c:v>
                </c:pt>
                <c:pt idx="2451">
                  <c:v>1.7094480000000001</c:v>
                </c:pt>
                <c:pt idx="2452">
                  <c:v>1.6927810000000001</c:v>
                </c:pt>
                <c:pt idx="2453">
                  <c:v>1.7094480000000001</c:v>
                </c:pt>
                <c:pt idx="2454">
                  <c:v>1.6927810000000001</c:v>
                </c:pt>
                <c:pt idx="2455">
                  <c:v>1.7094480000000001</c:v>
                </c:pt>
                <c:pt idx="2456">
                  <c:v>1.6927810000000001</c:v>
                </c:pt>
                <c:pt idx="2457">
                  <c:v>1.7094480000000001</c:v>
                </c:pt>
                <c:pt idx="2458">
                  <c:v>1.6927810000000001</c:v>
                </c:pt>
                <c:pt idx="2459">
                  <c:v>1.676115</c:v>
                </c:pt>
                <c:pt idx="2460">
                  <c:v>1.6927810000000001</c:v>
                </c:pt>
                <c:pt idx="2461">
                  <c:v>1.7094480000000001</c:v>
                </c:pt>
                <c:pt idx="2462">
                  <c:v>1.7261150000000001</c:v>
                </c:pt>
                <c:pt idx="2463">
                  <c:v>1.7427809999999999</c:v>
                </c:pt>
                <c:pt idx="2464">
                  <c:v>1.7594479999999999</c:v>
                </c:pt>
                <c:pt idx="2465">
                  <c:v>1.7761150000000001</c:v>
                </c:pt>
                <c:pt idx="2466">
                  <c:v>1.792781</c:v>
                </c:pt>
                <c:pt idx="2467">
                  <c:v>1.7761150000000001</c:v>
                </c:pt>
                <c:pt idx="2468">
                  <c:v>1.7594479999999999</c:v>
                </c:pt>
                <c:pt idx="2469">
                  <c:v>1.7427809999999999</c:v>
                </c:pt>
                <c:pt idx="2470">
                  <c:v>1.7261150000000001</c:v>
                </c:pt>
                <c:pt idx="2471">
                  <c:v>1.7094480000000001</c:v>
                </c:pt>
                <c:pt idx="2472">
                  <c:v>1.6927810000000001</c:v>
                </c:pt>
                <c:pt idx="2473">
                  <c:v>1.676115</c:v>
                </c:pt>
                <c:pt idx="2474">
                  <c:v>1.659448</c:v>
                </c:pt>
                <c:pt idx="2475">
                  <c:v>1.676115</c:v>
                </c:pt>
                <c:pt idx="2476">
                  <c:v>1.6927810000000001</c:v>
                </c:pt>
                <c:pt idx="2477">
                  <c:v>1.7094480000000001</c:v>
                </c:pt>
                <c:pt idx="2478">
                  <c:v>1.7261150000000001</c:v>
                </c:pt>
                <c:pt idx="2479">
                  <c:v>1.7094480000000001</c:v>
                </c:pt>
                <c:pt idx="2480">
                  <c:v>1.7261150000000001</c:v>
                </c:pt>
                <c:pt idx="2481">
                  <c:v>1.7427809999999999</c:v>
                </c:pt>
                <c:pt idx="2482">
                  <c:v>1.7594479999999999</c:v>
                </c:pt>
                <c:pt idx="2483">
                  <c:v>1.7761150000000001</c:v>
                </c:pt>
                <c:pt idx="2484">
                  <c:v>1.7594479999999999</c:v>
                </c:pt>
                <c:pt idx="2485">
                  <c:v>1.7427809999999999</c:v>
                </c:pt>
                <c:pt idx="2486">
                  <c:v>1.7261150000000001</c:v>
                </c:pt>
                <c:pt idx="2487">
                  <c:v>1.7094480000000001</c:v>
                </c:pt>
                <c:pt idx="2488">
                  <c:v>1.6927810000000001</c:v>
                </c:pt>
                <c:pt idx="2489">
                  <c:v>1.7094480000000001</c:v>
                </c:pt>
                <c:pt idx="2490">
                  <c:v>1.7261150000000001</c:v>
                </c:pt>
                <c:pt idx="2491">
                  <c:v>1.7094480000000001</c:v>
                </c:pt>
                <c:pt idx="2492">
                  <c:v>1.6927810000000001</c:v>
                </c:pt>
                <c:pt idx="2493">
                  <c:v>1.676115</c:v>
                </c:pt>
                <c:pt idx="2494">
                  <c:v>1.6927810000000001</c:v>
                </c:pt>
                <c:pt idx="2495">
                  <c:v>1.7094480000000001</c:v>
                </c:pt>
                <c:pt idx="2496">
                  <c:v>1.7261150000000001</c:v>
                </c:pt>
                <c:pt idx="2497">
                  <c:v>1.7427809999999999</c:v>
                </c:pt>
                <c:pt idx="2498">
                  <c:v>1.7261150000000001</c:v>
                </c:pt>
                <c:pt idx="2499">
                  <c:v>1.7094480000000001</c:v>
                </c:pt>
                <c:pt idx="2500">
                  <c:v>1.6927810000000001</c:v>
                </c:pt>
                <c:pt idx="2501">
                  <c:v>1.676115</c:v>
                </c:pt>
                <c:pt idx="2502">
                  <c:v>1.659448</c:v>
                </c:pt>
                <c:pt idx="2503">
                  <c:v>1.676115</c:v>
                </c:pt>
                <c:pt idx="2504">
                  <c:v>1.6927810000000001</c:v>
                </c:pt>
                <c:pt idx="2505">
                  <c:v>1.7094480000000001</c:v>
                </c:pt>
                <c:pt idx="2506">
                  <c:v>1.7261150000000001</c:v>
                </c:pt>
                <c:pt idx="2507">
                  <c:v>1.7427809999999999</c:v>
                </c:pt>
                <c:pt idx="2508">
                  <c:v>1.7594479999999999</c:v>
                </c:pt>
                <c:pt idx="2509">
                  <c:v>1.7427809999999999</c:v>
                </c:pt>
                <c:pt idx="2510">
                  <c:v>1.7594479999999999</c:v>
                </c:pt>
                <c:pt idx="2511">
                  <c:v>1.7427809999999999</c:v>
                </c:pt>
                <c:pt idx="2512">
                  <c:v>1.7261150000000001</c:v>
                </c:pt>
                <c:pt idx="2513">
                  <c:v>1.7094480000000001</c:v>
                </c:pt>
                <c:pt idx="2514">
                  <c:v>1.6927810000000001</c:v>
                </c:pt>
                <c:pt idx="2515">
                  <c:v>1.7094480000000001</c:v>
                </c:pt>
                <c:pt idx="2516">
                  <c:v>1.6927810000000001</c:v>
                </c:pt>
                <c:pt idx="2517">
                  <c:v>1.676115</c:v>
                </c:pt>
                <c:pt idx="2518">
                  <c:v>1.6927810000000001</c:v>
                </c:pt>
                <c:pt idx="2519">
                  <c:v>1.7094480000000001</c:v>
                </c:pt>
                <c:pt idx="2520">
                  <c:v>1.6927810000000001</c:v>
                </c:pt>
                <c:pt idx="2521">
                  <c:v>1.7094480000000001</c:v>
                </c:pt>
                <c:pt idx="2522">
                  <c:v>1.6927810000000001</c:v>
                </c:pt>
                <c:pt idx="2523">
                  <c:v>1.676115</c:v>
                </c:pt>
                <c:pt idx="2524">
                  <c:v>1.6927810000000001</c:v>
                </c:pt>
                <c:pt idx="2525">
                  <c:v>1.7094480000000001</c:v>
                </c:pt>
                <c:pt idx="2526">
                  <c:v>1.7261150000000001</c:v>
                </c:pt>
                <c:pt idx="2527">
                  <c:v>1.7427809999999999</c:v>
                </c:pt>
                <c:pt idx="2528">
                  <c:v>1.7594479999999999</c:v>
                </c:pt>
                <c:pt idx="2529">
                  <c:v>1.7761150000000001</c:v>
                </c:pt>
                <c:pt idx="2530">
                  <c:v>1.7594479999999999</c:v>
                </c:pt>
                <c:pt idx="2531">
                  <c:v>1.7427809999999999</c:v>
                </c:pt>
                <c:pt idx="2532">
                  <c:v>1.7261150000000001</c:v>
                </c:pt>
                <c:pt idx="2533">
                  <c:v>1.7094480000000001</c:v>
                </c:pt>
                <c:pt idx="2534">
                  <c:v>1.6927810000000001</c:v>
                </c:pt>
                <c:pt idx="2535">
                  <c:v>1.676115</c:v>
                </c:pt>
                <c:pt idx="2536">
                  <c:v>1.6927810000000001</c:v>
                </c:pt>
                <c:pt idx="2537">
                  <c:v>1.7094480000000001</c:v>
                </c:pt>
                <c:pt idx="2538">
                  <c:v>1.7261150000000001</c:v>
                </c:pt>
                <c:pt idx="2539">
                  <c:v>1.7427809999999999</c:v>
                </c:pt>
                <c:pt idx="2540">
                  <c:v>1.7594479999999999</c:v>
                </c:pt>
                <c:pt idx="2541">
                  <c:v>1.7761150000000001</c:v>
                </c:pt>
                <c:pt idx="2542">
                  <c:v>1.7594479999999999</c:v>
                </c:pt>
                <c:pt idx="2543">
                  <c:v>1.7427809999999999</c:v>
                </c:pt>
                <c:pt idx="2544">
                  <c:v>1.7261150000000001</c:v>
                </c:pt>
                <c:pt idx="2545">
                  <c:v>1.7427809999999999</c:v>
                </c:pt>
                <c:pt idx="2546">
                  <c:v>1.7261150000000001</c:v>
                </c:pt>
                <c:pt idx="2547">
                  <c:v>1.7094480000000001</c:v>
                </c:pt>
                <c:pt idx="2548">
                  <c:v>1.6927810000000001</c:v>
                </c:pt>
                <c:pt idx="2549">
                  <c:v>1.7094480000000001</c:v>
                </c:pt>
                <c:pt idx="2550">
                  <c:v>1.7261150000000001</c:v>
                </c:pt>
                <c:pt idx="2551">
                  <c:v>1.7094480000000001</c:v>
                </c:pt>
                <c:pt idx="2552">
                  <c:v>1.6927810000000001</c:v>
                </c:pt>
                <c:pt idx="2553">
                  <c:v>1.676115</c:v>
                </c:pt>
                <c:pt idx="2554">
                  <c:v>1.6927810000000001</c:v>
                </c:pt>
                <c:pt idx="2555">
                  <c:v>1.7094480000000001</c:v>
                </c:pt>
                <c:pt idx="2556">
                  <c:v>1.7261150000000001</c:v>
                </c:pt>
                <c:pt idx="2557">
                  <c:v>1.7094480000000001</c:v>
                </c:pt>
                <c:pt idx="2558">
                  <c:v>1.7261150000000001</c:v>
                </c:pt>
                <c:pt idx="2559">
                  <c:v>1.7094480000000001</c:v>
                </c:pt>
                <c:pt idx="2560">
                  <c:v>1.6927810000000001</c:v>
                </c:pt>
                <c:pt idx="2561">
                  <c:v>1.7094480000000001</c:v>
                </c:pt>
                <c:pt idx="2562">
                  <c:v>1.6927810000000001</c:v>
                </c:pt>
                <c:pt idx="2563">
                  <c:v>1.7094480000000001</c:v>
                </c:pt>
                <c:pt idx="2564">
                  <c:v>1.7261150000000001</c:v>
                </c:pt>
                <c:pt idx="2565">
                  <c:v>1.7427809999999999</c:v>
                </c:pt>
                <c:pt idx="2566">
                  <c:v>1.7261150000000001</c:v>
                </c:pt>
                <c:pt idx="2567">
                  <c:v>1.7094480000000001</c:v>
                </c:pt>
                <c:pt idx="2568">
                  <c:v>1.6927810000000001</c:v>
                </c:pt>
                <c:pt idx="2569">
                  <c:v>1.676115</c:v>
                </c:pt>
                <c:pt idx="2570">
                  <c:v>1.6927810000000001</c:v>
                </c:pt>
                <c:pt idx="2571">
                  <c:v>1.676115</c:v>
                </c:pt>
                <c:pt idx="2572">
                  <c:v>1.6927810000000001</c:v>
                </c:pt>
                <c:pt idx="2573">
                  <c:v>1.7094480000000001</c:v>
                </c:pt>
                <c:pt idx="2574">
                  <c:v>1.7261150000000001</c:v>
                </c:pt>
                <c:pt idx="2575">
                  <c:v>1.7427809999999999</c:v>
                </c:pt>
                <c:pt idx="2576">
                  <c:v>1.7594479999999999</c:v>
                </c:pt>
                <c:pt idx="2577">
                  <c:v>1.7427809999999999</c:v>
                </c:pt>
                <c:pt idx="2578">
                  <c:v>1.7261150000000001</c:v>
                </c:pt>
                <c:pt idx="2579">
                  <c:v>1.7094480000000001</c:v>
                </c:pt>
                <c:pt idx="2580">
                  <c:v>1.6927810000000001</c:v>
                </c:pt>
                <c:pt idx="2581">
                  <c:v>1.676115</c:v>
                </c:pt>
                <c:pt idx="2582">
                  <c:v>1.6927810000000001</c:v>
                </c:pt>
                <c:pt idx="2583">
                  <c:v>1.676115</c:v>
                </c:pt>
                <c:pt idx="2584">
                  <c:v>1.6927810000000001</c:v>
                </c:pt>
                <c:pt idx="2585">
                  <c:v>1.7094480000000001</c:v>
                </c:pt>
                <c:pt idx="2586">
                  <c:v>1.7261150000000001</c:v>
                </c:pt>
                <c:pt idx="2587">
                  <c:v>1.7427809999999999</c:v>
                </c:pt>
                <c:pt idx="2588">
                  <c:v>1.7594479999999999</c:v>
                </c:pt>
                <c:pt idx="2589">
                  <c:v>1.7427809999999999</c:v>
                </c:pt>
                <c:pt idx="2590">
                  <c:v>1.7261150000000001</c:v>
                </c:pt>
                <c:pt idx="2591">
                  <c:v>1.7094480000000001</c:v>
                </c:pt>
                <c:pt idx="2592">
                  <c:v>1.6927810000000001</c:v>
                </c:pt>
                <c:pt idx="2593">
                  <c:v>1.7094480000000001</c:v>
                </c:pt>
                <c:pt idx="2594">
                  <c:v>1.7261150000000001</c:v>
                </c:pt>
                <c:pt idx="2595">
                  <c:v>1.7094480000000001</c:v>
                </c:pt>
                <c:pt idx="2596">
                  <c:v>1.6927810000000001</c:v>
                </c:pt>
                <c:pt idx="2597">
                  <c:v>1.7094480000000001</c:v>
                </c:pt>
                <c:pt idx="2598">
                  <c:v>1.6927810000000001</c:v>
                </c:pt>
                <c:pt idx="2599">
                  <c:v>1.676115</c:v>
                </c:pt>
                <c:pt idx="2600">
                  <c:v>1.659448</c:v>
                </c:pt>
                <c:pt idx="2601">
                  <c:v>1.676115</c:v>
                </c:pt>
                <c:pt idx="2602">
                  <c:v>1.6927810000000001</c:v>
                </c:pt>
                <c:pt idx="2603">
                  <c:v>1.7094480000000001</c:v>
                </c:pt>
                <c:pt idx="2604">
                  <c:v>1.7261150000000001</c:v>
                </c:pt>
                <c:pt idx="2605">
                  <c:v>1.7427809999999999</c:v>
                </c:pt>
                <c:pt idx="2606">
                  <c:v>1.7594479999999999</c:v>
                </c:pt>
                <c:pt idx="2607">
                  <c:v>1.7761150000000001</c:v>
                </c:pt>
                <c:pt idx="2608">
                  <c:v>1.7594479999999999</c:v>
                </c:pt>
                <c:pt idx="2609">
                  <c:v>1.7761150000000001</c:v>
                </c:pt>
                <c:pt idx="2610">
                  <c:v>1.7594479999999999</c:v>
                </c:pt>
                <c:pt idx="2611">
                  <c:v>1.7427809999999999</c:v>
                </c:pt>
                <c:pt idx="2612">
                  <c:v>1.7261150000000001</c:v>
                </c:pt>
                <c:pt idx="2613">
                  <c:v>1.7094480000000001</c:v>
                </c:pt>
                <c:pt idx="2614">
                  <c:v>1.6927810000000001</c:v>
                </c:pt>
                <c:pt idx="2615">
                  <c:v>1.676115</c:v>
                </c:pt>
                <c:pt idx="2616">
                  <c:v>1.6927810000000001</c:v>
                </c:pt>
                <c:pt idx="2617">
                  <c:v>1.7094480000000001</c:v>
                </c:pt>
                <c:pt idx="2618">
                  <c:v>1.6927810000000001</c:v>
                </c:pt>
                <c:pt idx="2619">
                  <c:v>1.676115</c:v>
                </c:pt>
                <c:pt idx="2620">
                  <c:v>1.6927810000000001</c:v>
                </c:pt>
                <c:pt idx="2621">
                  <c:v>1.7094480000000001</c:v>
                </c:pt>
                <c:pt idx="2622">
                  <c:v>1.6927810000000001</c:v>
                </c:pt>
                <c:pt idx="2623">
                  <c:v>1.676115</c:v>
                </c:pt>
                <c:pt idx="2624">
                  <c:v>1.6927810000000001</c:v>
                </c:pt>
                <c:pt idx="2625">
                  <c:v>1.7094480000000001</c:v>
                </c:pt>
                <c:pt idx="2626">
                  <c:v>1.7261150000000001</c:v>
                </c:pt>
                <c:pt idx="2627">
                  <c:v>1.7427809999999999</c:v>
                </c:pt>
                <c:pt idx="2628">
                  <c:v>1.7594479999999999</c:v>
                </c:pt>
                <c:pt idx="2629">
                  <c:v>1.7761150000000001</c:v>
                </c:pt>
                <c:pt idx="2630">
                  <c:v>1.7594479999999999</c:v>
                </c:pt>
                <c:pt idx="2631">
                  <c:v>1.7427809999999999</c:v>
                </c:pt>
                <c:pt idx="2632">
                  <c:v>1.7261150000000001</c:v>
                </c:pt>
                <c:pt idx="2633">
                  <c:v>1.7094480000000001</c:v>
                </c:pt>
                <c:pt idx="2634">
                  <c:v>1.7261150000000001</c:v>
                </c:pt>
                <c:pt idx="2635">
                  <c:v>1.7094480000000001</c:v>
                </c:pt>
                <c:pt idx="2636">
                  <c:v>1.6927810000000001</c:v>
                </c:pt>
                <c:pt idx="2637">
                  <c:v>1.676115</c:v>
                </c:pt>
                <c:pt idx="2638">
                  <c:v>1.6927810000000001</c:v>
                </c:pt>
                <c:pt idx="2639">
                  <c:v>1.7094480000000001</c:v>
                </c:pt>
                <c:pt idx="2640">
                  <c:v>1.6927810000000001</c:v>
                </c:pt>
                <c:pt idx="2641">
                  <c:v>1.7094480000000001</c:v>
                </c:pt>
                <c:pt idx="2642">
                  <c:v>1.6927810000000001</c:v>
                </c:pt>
                <c:pt idx="2643">
                  <c:v>1.676115</c:v>
                </c:pt>
                <c:pt idx="2644">
                  <c:v>1.659448</c:v>
                </c:pt>
                <c:pt idx="2645">
                  <c:v>1.676115</c:v>
                </c:pt>
                <c:pt idx="2646">
                  <c:v>1.659448</c:v>
                </c:pt>
                <c:pt idx="2647">
                  <c:v>1.676115</c:v>
                </c:pt>
                <c:pt idx="2648">
                  <c:v>1.6927810000000001</c:v>
                </c:pt>
                <c:pt idx="2649">
                  <c:v>1.7094480000000001</c:v>
                </c:pt>
                <c:pt idx="2650">
                  <c:v>1.7261150000000001</c:v>
                </c:pt>
                <c:pt idx="2651">
                  <c:v>1.7427809999999999</c:v>
                </c:pt>
                <c:pt idx="2652">
                  <c:v>1.7594479999999999</c:v>
                </c:pt>
                <c:pt idx="2653">
                  <c:v>1.7427809999999999</c:v>
                </c:pt>
                <c:pt idx="2654">
                  <c:v>1.7594479999999999</c:v>
                </c:pt>
                <c:pt idx="2655">
                  <c:v>1.7427809999999999</c:v>
                </c:pt>
                <c:pt idx="2656">
                  <c:v>1.7261150000000001</c:v>
                </c:pt>
                <c:pt idx="2657">
                  <c:v>1.7094480000000001</c:v>
                </c:pt>
                <c:pt idx="2658">
                  <c:v>1.6927810000000001</c:v>
                </c:pt>
                <c:pt idx="2659">
                  <c:v>1.676115</c:v>
                </c:pt>
                <c:pt idx="2660">
                  <c:v>1.659448</c:v>
                </c:pt>
                <c:pt idx="2661">
                  <c:v>1.676115</c:v>
                </c:pt>
                <c:pt idx="2662">
                  <c:v>1.6927810000000001</c:v>
                </c:pt>
                <c:pt idx="2663">
                  <c:v>1.7094480000000001</c:v>
                </c:pt>
                <c:pt idx="2664">
                  <c:v>1.7261150000000001</c:v>
                </c:pt>
                <c:pt idx="2665">
                  <c:v>1.7427809999999999</c:v>
                </c:pt>
                <c:pt idx="2666">
                  <c:v>1.7594479999999999</c:v>
                </c:pt>
                <c:pt idx="2667">
                  <c:v>1.7427809999999999</c:v>
                </c:pt>
                <c:pt idx="2668">
                  <c:v>1.7261150000000001</c:v>
                </c:pt>
                <c:pt idx="2669">
                  <c:v>1.7094480000000001</c:v>
                </c:pt>
                <c:pt idx="2670">
                  <c:v>1.6927810000000001</c:v>
                </c:pt>
                <c:pt idx="2671">
                  <c:v>1.676115</c:v>
                </c:pt>
                <c:pt idx="2672">
                  <c:v>1.659448</c:v>
                </c:pt>
                <c:pt idx="2673">
                  <c:v>1.676115</c:v>
                </c:pt>
                <c:pt idx="2674">
                  <c:v>1.6927810000000001</c:v>
                </c:pt>
                <c:pt idx="2675">
                  <c:v>1.7094480000000001</c:v>
                </c:pt>
                <c:pt idx="2676">
                  <c:v>1.7261150000000001</c:v>
                </c:pt>
                <c:pt idx="2677">
                  <c:v>1.7427809999999999</c:v>
                </c:pt>
                <c:pt idx="2678">
                  <c:v>1.7594479999999999</c:v>
                </c:pt>
                <c:pt idx="2679">
                  <c:v>1.7427809999999999</c:v>
                </c:pt>
                <c:pt idx="2680">
                  <c:v>1.7261150000000001</c:v>
                </c:pt>
                <c:pt idx="2681">
                  <c:v>1.7094480000000001</c:v>
                </c:pt>
                <c:pt idx="2682">
                  <c:v>1.6927810000000001</c:v>
                </c:pt>
                <c:pt idx="2683">
                  <c:v>1.7094480000000001</c:v>
                </c:pt>
                <c:pt idx="2684">
                  <c:v>1.6927810000000001</c:v>
                </c:pt>
                <c:pt idx="2685">
                  <c:v>1.676115</c:v>
                </c:pt>
                <c:pt idx="2686">
                  <c:v>1.6927810000000001</c:v>
                </c:pt>
                <c:pt idx="2687">
                  <c:v>1.676115</c:v>
                </c:pt>
                <c:pt idx="2688">
                  <c:v>1.6927810000000001</c:v>
                </c:pt>
                <c:pt idx="2689">
                  <c:v>1.676115</c:v>
                </c:pt>
                <c:pt idx="2690">
                  <c:v>1.659448</c:v>
                </c:pt>
                <c:pt idx="2691">
                  <c:v>1.676115</c:v>
                </c:pt>
                <c:pt idx="2692">
                  <c:v>1.6927810000000001</c:v>
                </c:pt>
                <c:pt idx="2693">
                  <c:v>1.7094480000000001</c:v>
                </c:pt>
                <c:pt idx="2694">
                  <c:v>1.7261150000000001</c:v>
                </c:pt>
                <c:pt idx="2695">
                  <c:v>1.7427809999999999</c:v>
                </c:pt>
                <c:pt idx="2696">
                  <c:v>1.7594479999999999</c:v>
                </c:pt>
                <c:pt idx="2697">
                  <c:v>1.7761150000000001</c:v>
                </c:pt>
                <c:pt idx="2698">
                  <c:v>1.7594479999999999</c:v>
                </c:pt>
                <c:pt idx="2699">
                  <c:v>1.7427809999999999</c:v>
                </c:pt>
                <c:pt idx="2700">
                  <c:v>1.7261150000000001</c:v>
                </c:pt>
                <c:pt idx="2701">
                  <c:v>1.7094480000000001</c:v>
                </c:pt>
                <c:pt idx="2702">
                  <c:v>1.7261150000000001</c:v>
                </c:pt>
                <c:pt idx="2703">
                  <c:v>1.7427809999999999</c:v>
                </c:pt>
                <c:pt idx="2704">
                  <c:v>1.7261150000000001</c:v>
                </c:pt>
                <c:pt idx="2705">
                  <c:v>1.7094480000000001</c:v>
                </c:pt>
                <c:pt idx="2706">
                  <c:v>1.6927810000000001</c:v>
                </c:pt>
                <c:pt idx="2707">
                  <c:v>1.676115</c:v>
                </c:pt>
                <c:pt idx="2708">
                  <c:v>1.659448</c:v>
                </c:pt>
                <c:pt idx="2709">
                  <c:v>1.642781</c:v>
                </c:pt>
                <c:pt idx="2710">
                  <c:v>1.659448</c:v>
                </c:pt>
                <c:pt idx="2711">
                  <c:v>1.676115</c:v>
                </c:pt>
                <c:pt idx="2712">
                  <c:v>1.6927810000000001</c:v>
                </c:pt>
                <c:pt idx="2713">
                  <c:v>1.7094480000000001</c:v>
                </c:pt>
                <c:pt idx="2714">
                  <c:v>1.7261150000000001</c:v>
                </c:pt>
                <c:pt idx="2715">
                  <c:v>1.7427809999999999</c:v>
                </c:pt>
                <c:pt idx="2716">
                  <c:v>1.7594479999999999</c:v>
                </c:pt>
                <c:pt idx="2717">
                  <c:v>1.7761150000000001</c:v>
                </c:pt>
                <c:pt idx="2718">
                  <c:v>1.7594479999999999</c:v>
                </c:pt>
                <c:pt idx="2719">
                  <c:v>1.7427809999999999</c:v>
                </c:pt>
                <c:pt idx="2720">
                  <c:v>1.7261150000000001</c:v>
                </c:pt>
                <c:pt idx="2721">
                  <c:v>1.7094480000000001</c:v>
                </c:pt>
                <c:pt idx="2722">
                  <c:v>1.6927810000000001</c:v>
                </c:pt>
                <c:pt idx="2723">
                  <c:v>1.676115</c:v>
                </c:pt>
                <c:pt idx="2724">
                  <c:v>1.6927810000000001</c:v>
                </c:pt>
                <c:pt idx="2725">
                  <c:v>1.7094480000000001</c:v>
                </c:pt>
                <c:pt idx="2726">
                  <c:v>1.7261150000000001</c:v>
                </c:pt>
                <c:pt idx="2727">
                  <c:v>1.7427809999999999</c:v>
                </c:pt>
                <c:pt idx="2728">
                  <c:v>1.7261150000000001</c:v>
                </c:pt>
                <c:pt idx="2729">
                  <c:v>1.7094480000000001</c:v>
                </c:pt>
                <c:pt idx="2730">
                  <c:v>1.6927810000000001</c:v>
                </c:pt>
                <c:pt idx="2731">
                  <c:v>1.7094480000000001</c:v>
                </c:pt>
                <c:pt idx="2732">
                  <c:v>1.6927810000000001</c:v>
                </c:pt>
                <c:pt idx="2733">
                  <c:v>1.676115</c:v>
                </c:pt>
                <c:pt idx="2734">
                  <c:v>1.659448</c:v>
                </c:pt>
                <c:pt idx="2735">
                  <c:v>1.676115</c:v>
                </c:pt>
                <c:pt idx="2736">
                  <c:v>1.6927810000000001</c:v>
                </c:pt>
                <c:pt idx="2737">
                  <c:v>1.7094480000000001</c:v>
                </c:pt>
                <c:pt idx="2738">
                  <c:v>1.7261150000000001</c:v>
                </c:pt>
                <c:pt idx="2739">
                  <c:v>1.7427809999999999</c:v>
                </c:pt>
                <c:pt idx="2740">
                  <c:v>1.7594479999999999</c:v>
                </c:pt>
                <c:pt idx="2741">
                  <c:v>1.7761150000000001</c:v>
                </c:pt>
                <c:pt idx="2742">
                  <c:v>1.7594479999999999</c:v>
                </c:pt>
                <c:pt idx="2743">
                  <c:v>1.7427809999999999</c:v>
                </c:pt>
                <c:pt idx="2744">
                  <c:v>1.7261150000000001</c:v>
                </c:pt>
                <c:pt idx="2745">
                  <c:v>1.7094480000000001</c:v>
                </c:pt>
                <c:pt idx="2746">
                  <c:v>1.7261150000000001</c:v>
                </c:pt>
                <c:pt idx="2747">
                  <c:v>1.7094480000000001</c:v>
                </c:pt>
                <c:pt idx="2748">
                  <c:v>1.6927810000000001</c:v>
                </c:pt>
                <c:pt idx="2749">
                  <c:v>1.7094480000000001</c:v>
                </c:pt>
                <c:pt idx="2750">
                  <c:v>1.7261150000000001</c:v>
                </c:pt>
                <c:pt idx="2751">
                  <c:v>1.7094480000000001</c:v>
                </c:pt>
                <c:pt idx="2752">
                  <c:v>1.6927810000000001</c:v>
                </c:pt>
                <c:pt idx="2753">
                  <c:v>1.7094480000000001</c:v>
                </c:pt>
                <c:pt idx="2754">
                  <c:v>1.7261150000000001</c:v>
                </c:pt>
                <c:pt idx="2755">
                  <c:v>1.7094480000000001</c:v>
                </c:pt>
                <c:pt idx="2756">
                  <c:v>1.6927810000000001</c:v>
                </c:pt>
                <c:pt idx="2757">
                  <c:v>1.7094480000000001</c:v>
                </c:pt>
                <c:pt idx="2758">
                  <c:v>1.6927810000000001</c:v>
                </c:pt>
                <c:pt idx="2759">
                  <c:v>1.676115</c:v>
                </c:pt>
                <c:pt idx="2760">
                  <c:v>1.659448</c:v>
                </c:pt>
                <c:pt idx="2761">
                  <c:v>1.676115</c:v>
                </c:pt>
                <c:pt idx="2762">
                  <c:v>1.6927810000000001</c:v>
                </c:pt>
                <c:pt idx="2763">
                  <c:v>1.7094480000000001</c:v>
                </c:pt>
                <c:pt idx="2764">
                  <c:v>1.7261150000000001</c:v>
                </c:pt>
                <c:pt idx="2765">
                  <c:v>1.7427809999999999</c:v>
                </c:pt>
                <c:pt idx="2766">
                  <c:v>1.7594479999999999</c:v>
                </c:pt>
                <c:pt idx="2767">
                  <c:v>1.7761150000000001</c:v>
                </c:pt>
                <c:pt idx="2768">
                  <c:v>1.7594479999999999</c:v>
                </c:pt>
                <c:pt idx="2769">
                  <c:v>1.7427809999999999</c:v>
                </c:pt>
                <c:pt idx="2770">
                  <c:v>1.7261150000000001</c:v>
                </c:pt>
                <c:pt idx="2771">
                  <c:v>1.7094480000000001</c:v>
                </c:pt>
                <c:pt idx="2772">
                  <c:v>1.6927810000000001</c:v>
                </c:pt>
                <c:pt idx="2773">
                  <c:v>1.676115</c:v>
                </c:pt>
                <c:pt idx="2774">
                  <c:v>1.659448</c:v>
                </c:pt>
                <c:pt idx="2775">
                  <c:v>1.676115</c:v>
                </c:pt>
                <c:pt idx="2776">
                  <c:v>1.6927810000000001</c:v>
                </c:pt>
                <c:pt idx="2777">
                  <c:v>1.7094480000000001</c:v>
                </c:pt>
                <c:pt idx="2778">
                  <c:v>1.7261150000000001</c:v>
                </c:pt>
                <c:pt idx="2779">
                  <c:v>1.7427809999999999</c:v>
                </c:pt>
                <c:pt idx="2780">
                  <c:v>1.7594479999999999</c:v>
                </c:pt>
                <c:pt idx="2781">
                  <c:v>1.7761150000000001</c:v>
                </c:pt>
                <c:pt idx="2782">
                  <c:v>1.7594479999999999</c:v>
                </c:pt>
                <c:pt idx="2783">
                  <c:v>1.7427809999999999</c:v>
                </c:pt>
                <c:pt idx="2784">
                  <c:v>1.7261150000000001</c:v>
                </c:pt>
                <c:pt idx="2785">
                  <c:v>1.7094480000000001</c:v>
                </c:pt>
                <c:pt idx="2786">
                  <c:v>1.6927810000000001</c:v>
                </c:pt>
                <c:pt idx="2787">
                  <c:v>1.676115</c:v>
                </c:pt>
                <c:pt idx="2788">
                  <c:v>1.659448</c:v>
                </c:pt>
                <c:pt idx="2789">
                  <c:v>1.642781</c:v>
                </c:pt>
                <c:pt idx="2790">
                  <c:v>1.659448</c:v>
                </c:pt>
                <c:pt idx="2791">
                  <c:v>1.676115</c:v>
                </c:pt>
                <c:pt idx="2792">
                  <c:v>1.6927810000000001</c:v>
                </c:pt>
                <c:pt idx="2793">
                  <c:v>1.7094480000000001</c:v>
                </c:pt>
                <c:pt idx="2794">
                  <c:v>1.7261150000000001</c:v>
                </c:pt>
                <c:pt idx="2795">
                  <c:v>1.7427809999999999</c:v>
                </c:pt>
                <c:pt idx="2796">
                  <c:v>1.7594479999999999</c:v>
                </c:pt>
                <c:pt idx="2797">
                  <c:v>1.7761150000000001</c:v>
                </c:pt>
                <c:pt idx="2798">
                  <c:v>1.792781</c:v>
                </c:pt>
                <c:pt idx="2799">
                  <c:v>1.7761150000000001</c:v>
                </c:pt>
                <c:pt idx="2800">
                  <c:v>1.7594479999999999</c:v>
                </c:pt>
                <c:pt idx="2801">
                  <c:v>1.7427809999999999</c:v>
                </c:pt>
                <c:pt idx="2802">
                  <c:v>1.7261150000000001</c:v>
                </c:pt>
                <c:pt idx="2803">
                  <c:v>1.7094480000000001</c:v>
                </c:pt>
                <c:pt idx="2804">
                  <c:v>1.6927810000000001</c:v>
                </c:pt>
                <c:pt idx="2805">
                  <c:v>1.7094480000000001</c:v>
                </c:pt>
                <c:pt idx="2806">
                  <c:v>1.6927810000000001</c:v>
                </c:pt>
                <c:pt idx="2807">
                  <c:v>1.676115</c:v>
                </c:pt>
                <c:pt idx="2808">
                  <c:v>1.6927810000000001</c:v>
                </c:pt>
                <c:pt idx="2809">
                  <c:v>1.7094480000000001</c:v>
                </c:pt>
                <c:pt idx="2810">
                  <c:v>1.7261150000000001</c:v>
                </c:pt>
                <c:pt idx="2811">
                  <c:v>1.7094480000000001</c:v>
                </c:pt>
                <c:pt idx="2812">
                  <c:v>1.7261150000000001</c:v>
                </c:pt>
                <c:pt idx="2813">
                  <c:v>1.7094480000000001</c:v>
                </c:pt>
                <c:pt idx="2814">
                  <c:v>1.7261150000000001</c:v>
                </c:pt>
                <c:pt idx="2815">
                  <c:v>1.7094480000000001</c:v>
                </c:pt>
                <c:pt idx="2816">
                  <c:v>1.6927810000000001</c:v>
                </c:pt>
                <c:pt idx="2817">
                  <c:v>1.676115</c:v>
                </c:pt>
                <c:pt idx="2818">
                  <c:v>1.6927810000000001</c:v>
                </c:pt>
                <c:pt idx="2819">
                  <c:v>1.7094480000000001</c:v>
                </c:pt>
                <c:pt idx="2820">
                  <c:v>1.6927810000000001</c:v>
                </c:pt>
                <c:pt idx="2821">
                  <c:v>1.676115</c:v>
                </c:pt>
                <c:pt idx="2822">
                  <c:v>1.6927810000000001</c:v>
                </c:pt>
                <c:pt idx="2823">
                  <c:v>1.676115</c:v>
                </c:pt>
                <c:pt idx="2824">
                  <c:v>1.6927810000000001</c:v>
                </c:pt>
                <c:pt idx="2825">
                  <c:v>1.7094480000000001</c:v>
                </c:pt>
                <c:pt idx="2826">
                  <c:v>1.7261150000000001</c:v>
                </c:pt>
                <c:pt idx="2827">
                  <c:v>1.7427809999999999</c:v>
                </c:pt>
                <c:pt idx="2828">
                  <c:v>1.7261150000000001</c:v>
                </c:pt>
                <c:pt idx="2829">
                  <c:v>1.7094480000000001</c:v>
                </c:pt>
                <c:pt idx="2830">
                  <c:v>1.6927810000000001</c:v>
                </c:pt>
                <c:pt idx="2831">
                  <c:v>1.676115</c:v>
                </c:pt>
                <c:pt idx="2832">
                  <c:v>1.659448</c:v>
                </c:pt>
                <c:pt idx="2833">
                  <c:v>1.642781</c:v>
                </c:pt>
                <c:pt idx="2834">
                  <c:v>1.659448</c:v>
                </c:pt>
                <c:pt idx="2835">
                  <c:v>1.676115</c:v>
                </c:pt>
                <c:pt idx="2836">
                  <c:v>1.6927810000000001</c:v>
                </c:pt>
                <c:pt idx="2837">
                  <c:v>1.7094480000000001</c:v>
                </c:pt>
                <c:pt idx="2838">
                  <c:v>1.7261150000000001</c:v>
                </c:pt>
                <c:pt idx="2839">
                  <c:v>1.7427809999999999</c:v>
                </c:pt>
                <c:pt idx="2840">
                  <c:v>1.7594479999999999</c:v>
                </c:pt>
                <c:pt idx="2841">
                  <c:v>1.7761150000000001</c:v>
                </c:pt>
                <c:pt idx="2842">
                  <c:v>1.7594479999999999</c:v>
                </c:pt>
                <c:pt idx="2843">
                  <c:v>1.7427809999999999</c:v>
                </c:pt>
                <c:pt idx="2844">
                  <c:v>1.7261150000000001</c:v>
                </c:pt>
                <c:pt idx="2845">
                  <c:v>1.7094480000000001</c:v>
                </c:pt>
                <c:pt idx="2846">
                  <c:v>1.6927810000000001</c:v>
                </c:pt>
                <c:pt idx="2847">
                  <c:v>1.7094480000000001</c:v>
                </c:pt>
                <c:pt idx="2848">
                  <c:v>1.6927810000000001</c:v>
                </c:pt>
                <c:pt idx="2849">
                  <c:v>1.676115</c:v>
                </c:pt>
                <c:pt idx="2850">
                  <c:v>1.6927810000000001</c:v>
                </c:pt>
                <c:pt idx="2851">
                  <c:v>1.676115</c:v>
                </c:pt>
                <c:pt idx="2852">
                  <c:v>1.6927810000000001</c:v>
                </c:pt>
                <c:pt idx="2853">
                  <c:v>1.7094480000000001</c:v>
                </c:pt>
                <c:pt idx="2854">
                  <c:v>1.7261150000000001</c:v>
                </c:pt>
                <c:pt idx="2855">
                  <c:v>1.7094480000000001</c:v>
                </c:pt>
                <c:pt idx="2856">
                  <c:v>1.7261150000000001</c:v>
                </c:pt>
                <c:pt idx="2857">
                  <c:v>1.7427809999999999</c:v>
                </c:pt>
                <c:pt idx="2858">
                  <c:v>1.7261150000000001</c:v>
                </c:pt>
                <c:pt idx="2859">
                  <c:v>1.7094480000000001</c:v>
                </c:pt>
                <c:pt idx="2860">
                  <c:v>1.6927810000000001</c:v>
                </c:pt>
                <c:pt idx="2861">
                  <c:v>1.7094480000000001</c:v>
                </c:pt>
                <c:pt idx="2862">
                  <c:v>1.7261150000000001</c:v>
                </c:pt>
                <c:pt idx="2863">
                  <c:v>1.7094480000000001</c:v>
                </c:pt>
                <c:pt idx="2864">
                  <c:v>1.6927810000000001</c:v>
                </c:pt>
                <c:pt idx="2865">
                  <c:v>1.7094480000000001</c:v>
                </c:pt>
                <c:pt idx="2866">
                  <c:v>1.6927810000000001</c:v>
                </c:pt>
                <c:pt idx="2867">
                  <c:v>1.7094480000000001</c:v>
                </c:pt>
                <c:pt idx="2868">
                  <c:v>1.6927810000000001</c:v>
                </c:pt>
                <c:pt idx="2869">
                  <c:v>1.676115</c:v>
                </c:pt>
                <c:pt idx="2870">
                  <c:v>1.659448</c:v>
                </c:pt>
                <c:pt idx="2871">
                  <c:v>1.676115</c:v>
                </c:pt>
                <c:pt idx="2872">
                  <c:v>1.6927810000000001</c:v>
                </c:pt>
                <c:pt idx="2873">
                  <c:v>1.7094480000000001</c:v>
                </c:pt>
                <c:pt idx="2874">
                  <c:v>1.7261150000000001</c:v>
                </c:pt>
                <c:pt idx="2875">
                  <c:v>1.7427809999999999</c:v>
                </c:pt>
                <c:pt idx="2876">
                  <c:v>1.7261150000000001</c:v>
                </c:pt>
                <c:pt idx="2877">
                  <c:v>1.7094480000000001</c:v>
                </c:pt>
                <c:pt idx="2878">
                  <c:v>1.6927810000000001</c:v>
                </c:pt>
                <c:pt idx="2879">
                  <c:v>1.7094480000000001</c:v>
                </c:pt>
                <c:pt idx="2880">
                  <c:v>1.6927810000000001</c:v>
                </c:pt>
                <c:pt idx="2881">
                  <c:v>1.676115</c:v>
                </c:pt>
                <c:pt idx="2882">
                  <c:v>1.6927810000000001</c:v>
                </c:pt>
                <c:pt idx="2883">
                  <c:v>1.676115</c:v>
                </c:pt>
                <c:pt idx="2884">
                  <c:v>1.6927810000000001</c:v>
                </c:pt>
                <c:pt idx="2885">
                  <c:v>1.7094480000000001</c:v>
                </c:pt>
                <c:pt idx="2886">
                  <c:v>1.6927810000000001</c:v>
                </c:pt>
                <c:pt idx="2887">
                  <c:v>1.7094480000000001</c:v>
                </c:pt>
                <c:pt idx="2888">
                  <c:v>1.7261150000000001</c:v>
                </c:pt>
                <c:pt idx="2889">
                  <c:v>1.7094480000000001</c:v>
                </c:pt>
                <c:pt idx="2890">
                  <c:v>1.7261150000000001</c:v>
                </c:pt>
                <c:pt idx="2891">
                  <c:v>1.7094480000000001</c:v>
                </c:pt>
                <c:pt idx="2892">
                  <c:v>1.6927810000000001</c:v>
                </c:pt>
                <c:pt idx="2893">
                  <c:v>1.7094480000000001</c:v>
                </c:pt>
                <c:pt idx="2894">
                  <c:v>1.7261150000000001</c:v>
                </c:pt>
                <c:pt idx="2895">
                  <c:v>1.7094480000000001</c:v>
                </c:pt>
                <c:pt idx="2896">
                  <c:v>1.6927810000000001</c:v>
                </c:pt>
                <c:pt idx="2897">
                  <c:v>1.7094480000000001</c:v>
                </c:pt>
                <c:pt idx="2898">
                  <c:v>1.6927810000000001</c:v>
                </c:pt>
                <c:pt idx="2899">
                  <c:v>1.7094480000000001</c:v>
                </c:pt>
                <c:pt idx="2900">
                  <c:v>1.7261150000000001</c:v>
                </c:pt>
                <c:pt idx="2901">
                  <c:v>1.7094480000000001</c:v>
                </c:pt>
                <c:pt idx="2902">
                  <c:v>1.6927810000000001</c:v>
                </c:pt>
                <c:pt idx="2903">
                  <c:v>1.676115</c:v>
                </c:pt>
                <c:pt idx="2904">
                  <c:v>1.659448</c:v>
                </c:pt>
                <c:pt idx="2905">
                  <c:v>1.642781</c:v>
                </c:pt>
                <c:pt idx="2906">
                  <c:v>1.659448</c:v>
                </c:pt>
                <c:pt idx="2907">
                  <c:v>1.676115</c:v>
                </c:pt>
                <c:pt idx="2908">
                  <c:v>1.6927810000000001</c:v>
                </c:pt>
                <c:pt idx="2909">
                  <c:v>1.7094480000000001</c:v>
                </c:pt>
                <c:pt idx="2910">
                  <c:v>1.7261150000000001</c:v>
                </c:pt>
                <c:pt idx="2911">
                  <c:v>1.7427809999999999</c:v>
                </c:pt>
                <c:pt idx="2912">
                  <c:v>1.7261150000000001</c:v>
                </c:pt>
                <c:pt idx="2913">
                  <c:v>1.7427809999999999</c:v>
                </c:pt>
                <c:pt idx="2914">
                  <c:v>1.7261150000000001</c:v>
                </c:pt>
                <c:pt idx="2915">
                  <c:v>1.7094480000000001</c:v>
                </c:pt>
                <c:pt idx="2916">
                  <c:v>1.6927810000000001</c:v>
                </c:pt>
                <c:pt idx="2917">
                  <c:v>1.676115</c:v>
                </c:pt>
                <c:pt idx="2918">
                  <c:v>1.659448</c:v>
                </c:pt>
                <c:pt idx="2919">
                  <c:v>1.676115</c:v>
                </c:pt>
                <c:pt idx="2920">
                  <c:v>1.659448</c:v>
                </c:pt>
                <c:pt idx="2921">
                  <c:v>1.676115</c:v>
                </c:pt>
                <c:pt idx="2922">
                  <c:v>1.6927810000000001</c:v>
                </c:pt>
                <c:pt idx="2923">
                  <c:v>1.7094480000000001</c:v>
                </c:pt>
                <c:pt idx="2924">
                  <c:v>1.7261150000000001</c:v>
                </c:pt>
                <c:pt idx="2925">
                  <c:v>1.7427809999999999</c:v>
                </c:pt>
                <c:pt idx="2926">
                  <c:v>1.7594479999999999</c:v>
                </c:pt>
                <c:pt idx="2927">
                  <c:v>1.7761150000000001</c:v>
                </c:pt>
                <c:pt idx="2928">
                  <c:v>1.792781</c:v>
                </c:pt>
                <c:pt idx="2929">
                  <c:v>1.7761150000000001</c:v>
                </c:pt>
                <c:pt idx="2930">
                  <c:v>1.7594479999999999</c:v>
                </c:pt>
                <c:pt idx="2931">
                  <c:v>1.7427809999999999</c:v>
                </c:pt>
                <c:pt idx="2932">
                  <c:v>1.7261150000000001</c:v>
                </c:pt>
                <c:pt idx="2933">
                  <c:v>1.7427809999999999</c:v>
                </c:pt>
                <c:pt idx="2934">
                  <c:v>1.7261150000000001</c:v>
                </c:pt>
                <c:pt idx="2935">
                  <c:v>1.7094480000000001</c:v>
                </c:pt>
                <c:pt idx="2936">
                  <c:v>1.7261150000000001</c:v>
                </c:pt>
                <c:pt idx="2937">
                  <c:v>1.7094480000000001</c:v>
                </c:pt>
                <c:pt idx="2938">
                  <c:v>1.6927810000000001</c:v>
                </c:pt>
                <c:pt idx="2939">
                  <c:v>1.7094480000000001</c:v>
                </c:pt>
                <c:pt idx="2940">
                  <c:v>1.6927810000000001</c:v>
                </c:pt>
                <c:pt idx="2941">
                  <c:v>1.7094480000000001</c:v>
                </c:pt>
                <c:pt idx="2942">
                  <c:v>1.6927810000000001</c:v>
                </c:pt>
                <c:pt idx="2943">
                  <c:v>1.676115</c:v>
                </c:pt>
                <c:pt idx="2944">
                  <c:v>1.659448</c:v>
                </c:pt>
                <c:pt idx="2945">
                  <c:v>1.642781</c:v>
                </c:pt>
                <c:pt idx="2946">
                  <c:v>1.659448</c:v>
                </c:pt>
                <c:pt idx="2947">
                  <c:v>1.676115</c:v>
                </c:pt>
                <c:pt idx="2948">
                  <c:v>1.6927810000000001</c:v>
                </c:pt>
                <c:pt idx="2949">
                  <c:v>1.7094480000000001</c:v>
                </c:pt>
                <c:pt idx="2950">
                  <c:v>1.7261150000000001</c:v>
                </c:pt>
                <c:pt idx="2951">
                  <c:v>1.7427809999999999</c:v>
                </c:pt>
                <c:pt idx="2952">
                  <c:v>1.7594479999999999</c:v>
                </c:pt>
                <c:pt idx="2953">
                  <c:v>1.7761150000000001</c:v>
                </c:pt>
                <c:pt idx="2954">
                  <c:v>1.792781</c:v>
                </c:pt>
                <c:pt idx="2955">
                  <c:v>1.7761150000000001</c:v>
                </c:pt>
                <c:pt idx="2956">
                  <c:v>1.7594479999999999</c:v>
                </c:pt>
                <c:pt idx="2957">
                  <c:v>1.7427809999999999</c:v>
                </c:pt>
                <c:pt idx="2958">
                  <c:v>1.7261150000000001</c:v>
                </c:pt>
                <c:pt idx="2959">
                  <c:v>1.7094480000000001</c:v>
                </c:pt>
                <c:pt idx="2960">
                  <c:v>1.6927810000000001</c:v>
                </c:pt>
                <c:pt idx="2961">
                  <c:v>1.676115</c:v>
                </c:pt>
                <c:pt idx="2962">
                  <c:v>1.6927810000000001</c:v>
                </c:pt>
                <c:pt idx="2963">
                  <c:v>1.7094480000000001</c:v>
                </c:pt>
                <c:pt idx="2964">
                  <c:v>1.6927810000000001</c:v>
                </c:pt>
                <c:pt idx="2965">
                  <c:v>1.676115</c:v>
                </c:pt>
                <c:pt idx="2966">
                  <c:v>1.6927810000000001</c:v>
                </c:pt>
                <c:pt idx="2967">
                  <c:v>1.7094480000000001</c:v>
                </c:pt>
                <c:pt idx="2968">
                  <c:v>1.6927810000000001</c:v>
                </c:pt>
                <c:pt idx="2969">
                  <c:v>1.7094480000000001</c:v>
                </c:pt>
                <c:pt idx="2970">
                  <c:v>1.6927810000000001</c:v>
                </c:pt>
                <c:pt idx="2971">
                  <c:v>1.676115</c:v>
                </c:pt>
                <c:pt idx="2972">
                  <c:v>1.659448</c:v>
                </c:pt>
                <c:pt idx="2973">
                  <c:v>1.676115</c:v>
                </c:pt>
                <c:pt idx="2974">
                  <c:v>1.6927810000000001</c:v>
                </c:pt>
                <c:pt idx="2975">
                  <c:v>1.7094480000000001</c:v>
                </c:pt>
                <c:pt idx="2976">
                  <c:v>1.7261150000000001</c:v>
                </c:pt>
                <c:pt idx="2977">
                  <c:v>1.7427809999999999</c:v>
                </c:pt>
                <c:pt idx="2978">
                  <c:v>1.7594479999999999</c:v>
                </c:pt>
                <c:pt idx="2979">
                  <c:v>1.7427809999999999</c:v>
                </c:pt>
                <c:pt idx="2980">
                  <c:v>1.7261150000000001</c:v>
                </c:pt>
                <c:pt idx="2981">
                  <c:v>1.7094480000000001</c:v>
                </c:pt>
                <c:pt idx="2982">
                  <c:v>1.6927810000000001</c:v>
                </c:pt>
                <c:pt idx="2983">
                  <c:v>1.7094480000000001</c:v>
                </c:pt>
                <c:pt idx="2984">
                  <c:v>1.6927810000000001</c:v>
                </c:pt>
                <c:pt idx="2985">
                  <c:v>1.676115</c:v>
                </c:pt>
                <c:pt idx="2986">
                  <c:v>1.6927810000000001</c:v>
                </c:pt>
                <c:pt idx="2987">
                  <c:v>1.676115</c:v>
                </c:pt>
                <c:pt idx="2988">
                  <c:v>1.6927810000000001</c:v>
                </c:pt>
                <c:pt idx="2989">
                  <c:v>1.7094480000000001</c:v>
                </c:pt>
                <c:pt idx="2990">
                  <c:v>1.6927810000000001</c:v>
                </c:pt>
                <c:pt idx="2991">
                  <c:v>1.676115</c:v>
                </c:pt>
                <c:pt idx="2992">
                  <c:v>1.659448</c:v>
                </c:pt>
                <c:pt idx="2993">
                  <c:v>1.676115</c:v>
                </c:pt>
                <c:pt idx="2994">
                  <c:v>1.6927810000000001</c:v>
                </c:pt>
                <c:pt idx="2995">
                  <c:v>1.7094480000000001</c:v>
                </c:pt>
                <c:pt idx="2996">
                  <c:v>1.7261150000000001</c:v>
                </c:pt>
                <c:pt idx="2997">
                  <c:v>1.7427809999999999</c:v>
                </c:pt>
                <c:pt idx="2998">
                  <c:v>1.7594479999999999</c:v>
                </c:pt>
                <c:pt idx="2999">
                  <c:v>1.7761150000000001</c:v>
                </c:pt>
                <c:pt idx="3000">
                  <c:v>1.7594479999999999</c:v>
                </c:pt>
                <c:pt idx="3001">
                  <c:v>1.7427809999999999</c:v>
                </c:pt>
                <c:pt idx="3002">
                  <c:v>1.7261150000000001</c:v>
                </c:pt>
                <c:pt idx="3003">
                  <c:v>1.7094480000000001</c:v>
                </c:pt>
                <c:pt idx="3004">
                  <c:v>1.6927810000000001</c:v>
                </c:pt>
                <c:pt idx="3005">
                  <c:v>1.676115</c:v>
                </c:pt>
                <c:pt idx="3006">
                  <c:v>1.6927810000000001</c:v>
                </c:pt>
                <c:pt idx="3007">
                  <c:v>1.7094480000000001</c:v>
                </c:pt>
                <c:pt idx="3008">
                  <c:v>1.7261150000000001</c:v>
                </c:pt>
                <c:pt idx="3009">
                  <c:v>1.7094480000000001</c:v>
                </c:pt>
                <c:pt idx="3010">
                  <c:v>1.6927810000000001</c:v>
                </c:pt>
                <c:pt idx="3011">
                  <c:v>1.7094480000000001</c:v>
                </c:pt>
                <c:pt idx="3012">
                  <c:v>1.6927810000000001</c:v>
                </c:pt>
                <c:pt idx="3013">
                  <c:v>1.676115</c:v>
                </c:pt>
                <c:pt idx="3014">
                  <c:v>1.6927810000000001</c:v>
                </c:pt>
                <c:pt idx="3015">
                  <c:v>1.676115</c:v>
                </c:pt>
                <c:pt idx="3016">
                  <c:v>1.659448</c:v>
                </c:pt>
                <c:pt idx="3017">
                  <c:v>1.642781</c:v>
                </c:pt>
                <c:pt idx="3018">
                  <c:v>1.659448</c:v>
                </c:pt>
                <c:pt idx="3019">
                  <c:v>1.676115</c:v>
                </c:pt>
                <c:pt idx="3020">
                  <c:v>1.6927810000000001</c:v>
                </c:pt>
                <c:pt idx="3021">
                  <c:v>1.7094480000000001</c:v>
                </c:pt>
                <c:pt idx="3022">
                  <c:v>1.7261150000000001</c:v>
                </c:pt>
                <c:pt idx="3023">
                  <c:v>1.7427809999999999</c:v>
                </c:pt>
                <c:pt idx="3024">
                  <c:v>1.7594479999999999</c:v>
                </c:pt>
                <c:pt idx="3025">
                  <c:v>1.7761150000000001</c:v>
                </c:pt>
                <c:pt idx="3026">
                  <c:v>1.7594479999999999</c:v>
                </c:pt>
                <c:pt idx="3027">
                  <c:v>1.7427809999999999</c:v>
                </c:pt>
                <c:pt idx="3028">
                  <c:v>1.7261150000000001</c:v>
                </c:pt>
                <c:pt idx="3029">
                  <c:v>1.7094480000000001</c:v>
                </c:pt>
                <c:pt idx="3030">
                  <c:v>1.6927810000000001</c:v>
                </c:pt>
                <c:pt idx="3031">
                  <c:v>1.676115</c:v>
                </c:pt>
                <c:pt idx="3032">
                  <c:v>1.6927810000000001</c:v>
                </c:pt>
                <c:pt idx="3033">
                  <c:v>1.7094480000000001</c:v>
                </c:pt>
                <c:pt idx="3034">
                  <c:v>1.6927810000000001</c:v>
                </c:pt>
                <c:pt idx="3035">
                  <c:v>1.676115</c:v>
                </c:pt>
                <c:pt idx="3036">
                  <c:v>1.6927810000000001</c:v>
                </c:pt>
                <c:pt idx="3037">
                  <c:v>1.7094480000000001</c:v>
                </c:pt>
                <c:pt idx="3038">
                  <c:v>1.7261150000000001</c:v>
                </c:pt>
                <c:pt idx="3039">
                  <c:v>1.7094480000000001</c:v>
                </c:pt>
                <c:pt idx="3040">
                  <c:v>1.6927810000000001</c:v>
                </c:pt>
                <c:pt idx="3041">
                  <c:v>1.676115</c:v>
                </c:pt>
                <c:pt idx="3042">
                  <c:v>1.6927810000000001</c:v>
                </c:pt>
                <c:pt idx="3043">
                  <c:v>1.676115</c:v>
                </c:pt>
                <c:pt idx="3044">
                  <c:v>1.6927810000000001</c:v>
                </c:pt>
                <c:pt idx="3045">
                  <c:v>1.7094480000000001</c:v>
                </c:pt>
                <c:pt idx="3046">
                  <c:v>1.6927810000000001</c:v>
                </c:pt>
                <c:pt idx="3047">
                  <c:v>1.7094480000000001</c:v>
                </c:pt>
                <c:pt idx="3048">
                  <c:v>1.7261150000000001</c:v>
                </c:pt>
                <c:pt idx="3049">
                  <c:v>1.7094480000000001</c:v>
                </c:pt>
                <c:pt idx="3050">
                  <c:v>1.6927810000000001</c:v>
                </c:pt>
                <c:pt idx="3051">
                  <c:v>1.676115</c:v>
                </c:pt>
                <c:pt idx="3052">
                  <c:v>1.6927810000000001</c:v>
                </c:pt>
                <c:pt idx="3053">
                  <c:v>1.7094480000000001</c:v>
                </c:pt>
                <c:pt idx="3054">
                  <c:v>1.7261150000000001</c:v>
                </c:pt>
                <c:pt idx="3055">
                  <c:v>1.7427809999999999</c:v>
                </c:pt>
                <c:pt idx="3056">
                  <c:v>1.7594479999999999</c:v>
                </c:pt>
                <c:pt idx="3057">
                  <c:v>1.7427809999999999</c:v>
                </c:pt>
                <c:pt idx="3058">
                  <c:v>1.7261150000000001</c:v>
                </c:pt>
                <c:pt idx="3059">
                  <c:v>1.7094480000000001</c:v>
                </c:pt>
                <c:pt idx="3060">
                  <c:v>1.6927810000000001</c:v>
                </c:pt>
                <c:pt idx="3061">
                  <c:v>1.676115</c:v>
                </c:pt>
                <c:pt idx="3062">
                  <c:v>1.6927810000000001</c:v>
                </c:pt>
                <c:pt idx="3063">
                  <c:v>1.676115</c:v>
                </c:pt>
                <c:pt idx="3064">
                  <c:v>1.6927810000000001</c:v>
                </c:pt>
                <c:pt idx="3065">
                  <c:v>1.7094480000000001</c:v>
                </c:pt>
                <c:pt idx="3066">
                  <c:v>1.7261150000000001</c:v>
                </c:pt>
                <c:pt idx="3067">
                  <c:v>1.7094480000000001</c:v>
                </c:pt>
                <c:pt idx="3068">
                  <c:v>1.6927810000000001</c:v>
                </c:pt>
                <c:pt idx="3069">
                  <c:v>1.676115</c:v>
                </c:pt>
                <c:pt idx="3070">
                  <c:v>1.659448</c:v>
                </c:pt>
                <c:pt idx="3071">
                  <c:v>1.642781</c:v>
                </c:pt>
                <c:pt idx="3072">
                  <c:v>1.659448</c:v>
                </c:pt>
                <c:pt idx="3073">
                  <c:v>1.676115</c:v>
                </c:pt>
                <c:pt idx="3074">
                  <c:v>1.6927810000000001</c:v>
                </c:pt>
                <c:pt idx="3075">
                  <c:v>1.7094480000000001</c:v>
                </c:pt>
                <c:pt idx="3076">
                  <c:v>1.7261150000000001</c:v>
                </c:pt>
                <c:pt idx="3077">
                  <c:v>1.7427809999999999</c:v>
                </c:pt>
                <c:pt idx="3078">
                  <c:v>1.7261150000000001</c:v>
                </c:pt>
                <c:pt idx="3079">
                  <c:v>1.7427809999999999</c:v>
                </c:pt>
                <c:pt idx="3080">
                  <c:v>1.7594479999999999</c:v>
                </c:pt>
                <c:pt idx="3081">
                  <c:v>1.7427809999999999</c:v>
                </c:pt>
                <c:pt idx="3082">
                  <c:v>1.7261150000000001</c:v>
                </c:pt>
                <c:pt idx="3083">
                  <c:v>1.7094480000000001</c:v>
                </c:pt>
                <c:pt idx="3084">
                  <c:v>1.6927810000000001</c:v>
                </c:pt>
                <c:pt idx="3085">
                  <c:v>1.676115</c:v>
                </c:pt>
                <c:pt idx="3086">
                  <c:v>1.659448</c:v>
                </c:pt>
                <c:pt idx="3087">
                  <c:v>1.676115</c:v>
                </c:pt>
                <c:pt idx="3088">
                  <c:v>1.6927810000000001</c:v>
                </c:pt>
                <c:pt idx="3089">
                  <c:v>1.7094480000000001</c:v>
                </c:pt>
                <c:pt idx="3090">
                  <c:v>1.7261150000000001</c:v>
                </c:pt>
                <c:pt idx="3091">
                  <c:v>1.7427809999999999</c:v>
                </c:pt>
                <c:pt idx="3092">
                  <c:v>1.7261150000000001</c:v>
                </c:pt>
                <c:pt idx="3093">
                  <c:v>1.7094480000000001</c:v>
                </c:pt>
                <c:pt idx="3094">
                  <c:v>1.6927810000000001</c:v>
                </c:pt>
                <c:pt idx="3095">
                  <c:v>1.676115</c:v>
                </c:pt>
                <c:pt idx="3096">
                  <c:v>1.6927810000000001</c:v>
                </c:pt>
                <c:pt idx="3097">
                  <c:v>1.676115</c:v>
                </c:pt>
                <c:pt idx="3098">
                  <c:v>1.6927810000000001</c:v>
                </c:pt>
                <c:pt idx="3099">
                  <c:v>1.7094480000000001</c:v>
                </c:pt>
                <c:pt idx="3100">
                  <c:v>1.7261150000000001</c:v>
                </c:pt>
                <c:pt idx="3101">
                  <c:v>1.7094480000000001</c:v>
                </c:pt>
                <c:pt idx="3102">
                  <c:v>1.7261150000000001</c:v>
                </c:pt>
                <c:pt idx="3103">
                  <c:v>1.7427809999999999</c:v>
                </c:pt>
                <c:pt idx="3104">
                  <c:v>1.7594479999999999</c:v>
                </c:pt>
                <c:pt idx="3105">
                  <c:v>1.7761150000000001</c:v>
                </c:pt>
                <c:pt idx="3106">
                  <c:v>1.7594479999999999</c:v>
                </c:pt>
                <c:pt idx="3107">
                  <c:v>1.7427809999999999</c:v>
                </c:pt>
                <c:pt idx="3108">
                  <c:v>1.7261150000000001</c:v>
                </c:pt>
                <c:pt idx="3109">
                  <c:v>1.7094480000000001</c:v>
                </c:pt>
                <c:pt idx="3110">
                  <c:v>1.7261150000000001</c:v>
                </c:pt>
                <c:pt idx="3111">
                  <c:v>1.7094480000000001</c:v>
                </c:pt>
                <c:pt idx="3112">
                  <c:v>1.7261150000000001</c:v>
                </c:pt>
                <c:pt idx="3113">
                  <c:v>1.7094480000000001</c:v>
                </c:pt>
                <c:pt idx="3114">
                  <c:v>1.6927810000000001</c:v>
                </c:pt>
                <c:pt idx="3115">
                  <c:v>1.676115</c:v>
                </c:pt>
                <c:pt idx="3116">
                  <c:v>1.6927810000000001</c:v>
                </c:pt>
                <c:pt idx="3117">
                  <c:v>1.7094480000000001</c:v>
                </c:pt>
                <c:pt idx="3118">
                  <c:v>1.6927810000000001</c:v>
                </c:pt>
                <c:pt idx="3119">
                  <c:v>1.7094480000000001</c:v>
                </c:pt>
                <c:pt idx="3120">
                  <c:v>1.6927810000000001</c:v>
                </c:pt>
                <c:pt idx="3121">
                  <c:v>1.7094480000000001</c:v>
                </c:pt>
                <c:pt idx="3122">
                  <c:v>1.7261150000000001</c:v>
                </c:pt>
                <c:pt idx="3123">
                  <c:v>1.7094480000000001</c:v>
                </c:pt>
                <c:pt idx="3124">
                  <c:v>1.7261150000000001</c:v>
                </c:pt>
                <c:pt idx="3125">
                  <c:v>1.7427809999999999</c:v>
                </c:pt>
                <c:pt idx="3126">
                  <c:v>1.7261150000000001</c:v>
                </c:pt>
                <c:pt idx="3127">
                  <c:v>1.7094480000000001</c:v>
                </c:pt>
                <c:pt idx="3128">
                  <c:v>1.6927810000000001</c:v>
                </c:pt>
                <c:pt idx="3129">
                  <c:v>1.7094480000000001</c:v>
                </c:pt>
                <c:pt idx="3130">
                  <c:v>1.6927810000000001</c:v>
                </c:pt>
                <c:pt idx="3131">
                  <c:v>1.7094480000000001</c:v>
                </c:pt>
                <c:pt idx="3132">
                  <c:v>1.7261150000000001</c:v>
                </c:pt>
                <c:pt idx="3133">
                  <c:v>1.7427809999999999</c:v>
                </c:pt>
                <c:pt idx="3134">
                  <c:v>1.7261150000000001</c:v>
                </c:pt>
                <c:pt idx="3135">
                  <c:v>1.7094480000000001</c:v>
                </c:pt>
                <c:pt idx="3136">
                  <c:v>1.6927810000000001</c:v>
                </c:pt>
                <c:pt idx="3137">
                  <c:v>1.676115</c:v>
                </c:pt>
                <c:pt idx="3138">
                  <c:v>1.659448</c:v>
                </c:pt>
                <c:pt idx="3139">
                  <c:v>1.676115</c:v>
                </c:pt>
                <c:pt idx="3140">
                  <c:v>1.6927810000000001</c:v>
                </c:pt>
                <c:pt idx="3141">
                  <c:v>1.7094480000000001</c:v>
                </c:pt>
                <c:pt idx="3142">
                  <c:v>1.7261150000000001</c:v>
                </c:pt>
                <c:pt idx="3143">
                  <c:v>1.7427809999999999</c:v>
                </c:pt>
                <c:pt idx="3144">
                  <c:v>1.7594479999999999</c:v>
                </c:pt>
                <c:pt idx="3145">
                  <c:v>1.7761150000000001</c:v>
                </c:pt>
                <c:pt idx="3146">
                  <c:v>1.7594479999999999</c:v>
                </c:pt>
                <c:pt idx="3147">
                  <c:v>1.7761150000000001</c:v>
                </c:pt>
                <c:pt idx="3148">
                  <c:v>1.7594479999999999</c:v>
                </c:pt>
                <c:pt idx="3149">
                  <c:v>1.7427809999999999</c:v>
                </c:pt>
                <c:pt idx="3150">
                  <c:v>1.7261150000000001</c:v>
                </c:pt>
                <c:pt idx="3151">
                  <c:v>1.7094480000000001</c:v>
                </c:pt>
                <c:pt idx="3152">
                  <c:v>1.6927810000000001</c:v>
                </c:pt>
                <c:pt idx="3153">
                  <c:v>1.676115</c:v>
                </c:pt>
                <c:pt idx="3154">
                  <c:v>1.6927810000000001</c:v>
                </c:pt>
                <c:pt idx="3155">
                  <c:v>1.7094480000000001</c:v>
                </c:pt>
                <c:pt idx="3156">
                  <c:v>1.7261150000000001</c:v>
                </c:pt>
                <c:pt idx="3157">
                  <c:v>1.7427809999999999</c:v>
                </c:pt>
                <c:pt idx="3158">
                  <c:v>1.7594479999999999</c:v>
                </c:pt>
                <c:pt idx="3159">
                  <c:v>1.7427809999999999</c:v>
                </c:pt>
                <c:pt idx="3160">
                  <c:v>1.7261150000000001</c:v>
                </c:pt>
                <c:pt idx="3161">
                  <c:v>1.7094480000000001</c:v>
                </c:pt>
                <c:pt idx="3162">
                  <c:v>1.6927810000000001</c:v>
                </c:pt>
                <c:pt idx="3163">
                  <c:v>1.676115</c:v>
                </c:pt>
                <c:pt idx="3164">
                  <c:v>1.6927810000000001</c:v>
                </c:pt>
                <c:pt idx="3165">
                  <c:v>1.676115</c:v>
                </c:pt>
                <c:pt idx="3166">
                  <c:v>1.6927810000000001</c:v>
                </c:pt>
                <c:pt idx="3167">
                  <c:v>1.7094480000000001</c:v>
                </c:pt>
                <c:pt idx="3168">
                  <c:v>1.6927810000000001</c:v>
                </c:pt>
                <c:pt idx="3169">
                  <c:v>1.7094480000000001</c:v>
                </c:pt>
                <c:pt idx="3170">
                  <c:v>1.6927810000000001</c:v>
                </c:pt>
                <c:pt idx="3171">
                  <c:v>1.7094480000000001</c:v>
                </c:pt>
                <c:pt idx="3172">
                  <c:v>1.7261150000000001</c:v>
                </c:pt>
                <c:pt idx="3173">
                  <c:v>1.7094480000000001</c:v>
                </c:pt>
                <c:pt idx="3174">
                  <c:v>1.6927810000000001</c:v>
                </c:pt>
                <c:pt idx="3175">
                  <c:v>1.676115</c:v>
                </c:pt>
                <c:pt idx="3176">
                  <c:v>1.659448</c:v>
                </c:pt>
                <c:pt idx="3177">
                  <c:v>1.676115</c:v>
                </c:pt>
                <c:pt idx="3178">
                  <c:v>1.6927810000000001</c:v>
                </c:pt>
                <c:pt idx="3179">
                  <c:v>1.7094480000000001</c:v>
                </c:pt>
                <c:pt idx="3180">
                  <c:v>1.7261150000000001</c:v>
                </c:pt>
                <c:pt idx="3181">
                  <c:v>1.7427809999999999</c:v>
                </c:pt>
                <c:pt idx="3182">
                  <c:v>1.7261150000000001</c:v>
                </c:pt>
                <c:pt idx="3183">
                  <c:v>1.7094480000000001</c:v>
                </c:pt>
                <c:pt idx="3184">
                  <c:v>1.6927810000000001</c:v>
                </c:pt>
                <c:pt idx="3185">
                  <c:v>1.676115</c:v>
                </c:pt>
                <c:pt idx="3186">
                  <c:v>1.6927810000000001</c:v>
                </c:pt>
                <c:pt idx="3187">
                  <c:v>1.7094480000000001</c:v>
                </c:pt>
                <c:pt idx="3188">
                  <c:v>1.6927810000000001</c:v>
                </c:pt>
                <c:pt idx="3189">
                  <c:v>1.7094480000000001</c:v>
                </c:pt>
                <c:pt idx="3190">
                  <c:v>1.7261150000000001</c:v>
                </c:pt>
                <c:pt idx="3191">
                  <c:v>1.7427809999999999</c:v>
                </c:pt>
                <c:pt idx="3192">
                  <c:v>1.7594479999999999</c:v>
                </c:pt>
                <c:pt idx="3193">
                  <c:v>1.7427809999999999</c:v>
                </c:pt>
                <c:pt idx="3194">
                  <c:v>1.7261150000000001</c:v>
                </c:pt>
                <c:pt idx="3195">
                  <c:v>1.7094480000000001</c:v>
                </c:pt>
                <c:pt idx="3196">
                  <c:v>1.6927810000000001</c:v>
                </c:pt>
                <c:pt idx="3197">
                  <c:v>1.676115</c:v>
                </c:pt>
                <c:pt idx="3198">
                  <c:v>1.659448</c:v>
                </c:pt>
                <c:pt idx="3199">
                  <c:v>1.676115</c:v>
                </c:pt>
                <c:pt idx="3200">
                  <c:v>1.6927810000000001</c:v>
                </c:pt>
                <c:pt idx="3201">
                  <c:v>1.7094480000000001</c:v>
                </c:pt>
                <c:pt idx="3202">
                  <c:v>1.7261150000000001</c:v>
                </c:pt>
                <c:pt idx="3203">
                  <c:v>1.7427809999999999</c:v>
                </c:pt>
                <c:pt idx="3204">
                  <c:v>1.7261150000000001</c:v>
                </c:pt>
                <c:pt idx="3205">
                  <c:v>1.7094480000000001</c:v>
                </c:pt>
                <c:pt idx="3206">
                  <c:v>1.7261150000000001</c:v>
                </c:pt>
                <c:pt idx="3207">
                  <c:v>1.7094480000000001</c:v>
                </c:pt>
                <c:pt idx="3208">
                  <c:v>1.6927810000000001</c:v>
                </c:pt>
                <c:pt idx="3209">
                  <c:v>1.676115</c:v>
                </c:pt>
                <c:pt idx="3210">
                  <c:v>1.659448</c:v>
                </c:pt>
                <c:pt idx="3211">
                  <c:v>1.676115</c:v>
                </c:pt>
                <c:pt idx="3212">
                  <c:v>1.6927810000000001</c:v>
                </c:pt>
                <c:pt idx="3213">
                  <c:v>1.7094480000000001</c:v>
                </c:pt>
                <c:pt idx="3214">
                  <c:v>1.7261150000000001</c:v>
                </c:pt>
                <c:pt idx="3215">
                  <c:v>1.7427809999999999</c:v>
                </c:pt>
                <c:pt idx="3216">
                  <c:v>1.7594479999999999</c:v>
                </c:pt>
                <c:pt idx="3217">
                  <c:v>1.7427809999999999</c:v>
                </c:pt>
                <c:pt idx="3218">
                  <c:v>1.7261150000000001</c:v>
                </c:pt>
                <c:pt idx="3219">
                  <c:v>1.7094480000000001</c:v>
                </c:pt>
                <c:pt idx="3220">
                  <c:v>1.6927810000000001</c:v>
                </c:pt>
                <c:pt idx="3221">
                  <c:v>1.676115</c:v>
                </c:pt>
                <c:pt idx="3222">
                  <c:v>1.6927810000000001</c:v>
                </c:pt>
                <c:pt idx="3223">
                  <c:v>1.7094480000000001</c:v>
                </c:pt>
                <c:pt idx="3224">
                  <c:v>1.6927810000000001</c:v>
                </c:pt>
                <c:pt idx="3225">
                  <c:v>1.7094480000000001</c:v>
                </c:pt>
                <c:pt idx="3226">
                  <c:v>1.6927810000000001</c:v>
                </c:pt>
                <c:pt idx="3227">
                  <c:v>1.7094480000000001</c:v>
                </c:pt>
                <c:pt idx="3228">
                  <c:v>1.6927810000000001</c:v>
                </c:pt>
                <c:pt idx="3229">
                  <c:v>1.676115</c:v>
                </c:pt>
                <c:pt idx="3230">
                  <c:v>1.6927810000000001</c:v>
                </c:pt>
                <c:pt idx="3231">
                  <c:v>1.676115</c:v>
                </c:pt>
                <c:pt idx="3232">
                  <c:v>1.6927810000000001</c:v>
                </c:pt>
                <c:pt idx="3233">
                  <c:v>1.7094480000000001</c:v>
                </c:pt>
                <c:pt idx="3234">
                  <c:v>1.7261150000000001</c:v>
                </c:pt>
                <c:pt idx="3235">
                  <c:v>1.7094480000000001</c:v>
                </c:pt>
                <c:pt idx="3236">
                  <c:v>1.7261150000000001</c:v>
                </c:pt>
                <c:pt idx="3237">
                  <c:v>1.7094480000000001</c:v>
                </c:pt>
                <c:pt idx="3238">
                  <c:v>1.6927810000000001</c:v>
                </c:pt>
                <c:pt idx="3239">
                  <c:v>1.676115</c:v>
                </c:pt>
                <c:pt idx="3240">
                  <c:v>1.659448</c:v>
                </c:pt>
                <c:pt idx="3241">
                  <c:v>1.642781</c:v>
                </c:pt>
                <c:pt idx="3242">
                  <c:v>1.659448</c:v>
                </c:pt>
                <c:pt idx="3243">
                  <c:v>1.676115</c:v>
                </c:pt>
                <c:pt idx="3244">
                  <c:v>1.6927810000000001</c:v>
                </c:pt>
                <c:pt idx="3245">
                  <c:v>1.7094480000000001</c:v>
                </c:pt>
                <c:pt idx="3246">
                  <c:v>1.7261150000000001</c:v>
                </c:pt>
                <c:pt idx="3247">
                  <c:v>1.7427809999999999</c:v>
                </c:pt>
                <c:pt idx="3248">
                  <c:v>1.7594479999999999</c:v>
                </c:pt>
                <c:pt idx="3249">
                  <c:v>1.7761150000000001</c:v>
                </c:pt>
                <c:pt idx="3250">
                  <c:v>1.7594479999999999</c:v>
                </c:pt>
                <c:pt idx="3251">
                  <c:v>1.7427809999999999</c:v>
                </c:pt>
                <c:pt idx="3252">
                  <c:v>1.7261150000000001</c:v>
                </c:pt>
                <c:pt idx="3253">
                  <c:v>1.7094480000000001</c:v>
                </c:pt>
                <c:pt idx="3254">
                  <c:v>1.7261150000000001</c:v>
                </c:pt>
                <c:pt idx="3255">
                  <c:v>1.7094480000000001</c:v>
                </c:pt>
                <c:pt idx="3256">
                  <c:v>1.6927810000000001</c:v>
                </c:pt>
                <c:pt idx="3257">
                  <c:v>1.676115</c:v>
                </c:pt>
                <c:pt idx="3258">
                  <c:v>1.6927810000000001</c:v>
                </c:pt>
                <c:pt idx="3259">
                  <c:v>1.7094480000000001</c:v>
                </c:pt>
                <c:pt idx="3260">
                  <c:v>1.7261150000000001</c:v>
                </c:pt>
                <c:pt idx="3261">
                  <c:v>1.7427809999999999</c:v>
                </c:pt>
                <c:pt idx="3262">
                  <c:v>1.7261150000000001</c:v>
                </c:pt>
                <c:pt idx="3263">
                  <c:v>1.7094480000000001</c:v>
                </c:pt>
                <c:pt idx="3264">
                  <c:v>1.6927810000000001</c:v>
                </c:pt>
                <c:pt idx="3265">
                  <c:v>1.676115</c:v>
                </c:pt>
                <c:pt idx="3266">
                  <c:v>1.659448</c:v>
                </c:pt>
                <c:pt idx="3267">
                  <c:v>1.642781</c:v>
                </c:pt>
                <c:pt idx="3268">
                  <c:v>1.659448</c:v>
                </c:pt>
                <c:pt idx="3269">
                  <c:v>1.676115</c:v>
                </c:pt>
                <c:pt idx="3270">
                  <c:v>1.6927810000000001</c:v>
                </c:pt>
                <c:pt idx="3271">
                  <c:v>1.7094480000000001</c:v>
                </c:pt>
                <c:pt idx="3272">
                  <c:v>1.7261150000000001</c:v>
                </c:pt>
                <c:pt idx="3273">
                  <c:v>1.7427809999999999</c:v>
                </c:pt>
                <c:pt idx="3274">
                  <c:v>1.7594479999999999</c:v>
                </c:pt>
                <c:pt idx="3275">
                  <c:v>1.7761150000000001</c:v>
                </c:pt>
                <c:pt idx="3276">
                  <c:v>1.792781</c:v>
                </c:pt>
                <c:pt idx="3277">
                  <c:v>1.7761150000000001</c:v>
                </c:pt>
                <c:pt idx="3278">
                  <c:v>1.7594479999999999</c:v>
                </c:pt>
                <c:pt idx="3279">
                  <c:v>1.7427809999999999</c:v>
                </c:pt>
                <c:pt idx="3280">
                  <c:v>1.7261150000000001</c:v>
                </c:pt>
                <c:pt idx="3281">
                  <c:v>1.7094480000000001</c:v>
                </c:pt>
                <c:pt idx="3282">
                  <c:v>1.6927810000000001</c:v>
                </c:pt>
                <c:pt idx="3283">
                  <c:v>1.7094480000000001</c:v>
                </c:pt>
                <c:pt idx="3284">
                  <c:v>1.6927810000000001</c:v>
                </c:pt>
                <c:pt idx="3285">
                  <c:v>1.676115</c:v>
                </c:pt>
                <c:pt idx="3286">
                  <c:v>1.6927810000000001</c:v>
                </c:pt>
                <c:pt idx="3287">
                  <c:v>1.7094480000000001</c:v>
                </c:pt>
                <c:pt idx="3288">
                  <c:v>1.7261150000000001</c:v>
                </c:pt>
                <c:pt idx="3289">
                  <c:v>1.7094480000000001</c:v>
                </c:pt>
                <c:pt idx="3290">
                  <c:v>1.6927810000000001</c:v>
                </c:pt>
                <c:pt idx="3291">
                  <c:v>1.676115</c:v>
                </c:pt>
                <c:pt idx="3292">
                  <c:v>1.6927810000000001</c:v>
                </c:pt>
                <c:pt idx="3293">
                  <c:v>1.676115</c:v>
                </c:pt>
                <c:pt idx="3294">
                  <c:v>1.659448</c:v>
                </c:pt>
                <c:pt idx="3295">
                  <c:v>1.642781</c:v>
                </c:pt>
                <c:pt idx="3296">
                  <c:v>1.659448</c:v>
                </c:pt>
                <c:pt idx="3297">
                  <c:v>1.676115</c:v>
                </c:pt>
                <c:pt idx="3298">
                  <c:v>1.6927810000000001</c:v>
                </c:pt>
                <c:pt idx="3299">
                  <c:v>1.7094480000000001</c:v>
                </c:pt>
                <c:pt idx="3300">
                  <c:v>1.7261150000000001</c:v>
                </c:pt>
                <c:pt idx="3301">
                  <c:v>1.7427809999999999</c:v>
                </c:pt>
                <c:pt idx="3302">
                  <c:v>1.7594479999999999</c:v>
                </c:pt>
                <c:pt idx="3303">
                  <c:v>1.7761150000000001</c:v>
                </c:pt>
                <c:pt idx="3304">
                  <c:v>1.792781</c:v>
                </c:pt>
                <c:pt idx="3305">
                  <c:v>1.7761150000000001</c:v>
                </c:pt>
                <c:pt idx="3306">
                  <c:v>1.7594479999999999</c:v>
                </c:pt>
                <c:pt idx="3307">
                  <c:v>1.7427809999999999</c:v>
                </c:pt>
                <c:pt idx="3308">
                  <c:v>1.7261150000000001</c:v>
                </c:pt>
                <c:pt idx="3309">
                  <c:v>1.7094480000000001</c:v>
                </c:pt>
                <c:pt idx="3310">
                  <c:v>1.6927810000000001</c:v>
                </c:pt>
                <c:pt idx="3311">
                  <c:v>1.676115</c:v>
                </c:pt>
                <c:pt idx="3312">
                  <c:v>1.6927810000000001</c:v>
                </c:pt>
                <c:pt idx="3313">
                  <c:v>1.7094480000000001</c:v>
                </c:pt>
                <c:pt idx="3314">
                  <c:v>1.7261150000000001</c:v>
                </c:pt>
                <c:pt idx="3315">
                  <c:v>1.7094480000000001</c:v>
                </c:pt>
                <c:pt idx="3316">
                  <c:v>1.6927810000000001</c:v>
                </c:pt>
                <c:pt idx="3317">
                  <c:v>1.7094480000000001</c:v>
                </c:pt>
                <c:pt idx="3318">
                  <c:v>1.6927810000000001</c:v>
                </c:pt>
                <c:pt idx="3319">
                  <c:v>1.676115</c:v>
                </c:pt>
                <c:pt idx="3320">
                  <c:v>1.659448</c:v>
                </c:pt>
                <c:pt idx="3321">
                  <c:v>1.676115</c:v>
                </c:pt>
                <c:pt idx="3322">
                  <c:v>1.659448</c:v>
                </c:pt>
                <c:pt idx="3323">
                  <c:v>1.676115</c:v>
                </c:pt>
                <c:pt idx="3324">
                  <c:v>1.6927810000000001</c:v>
                </c:pt>
                <c:pt idx="3325">
                  <c:v>1.7094480000000001</c:v>
                </c:pt>
                <c:pt idx="3326">
                  <c:v>1.7261150000000001</c:v>
                </c:pt>
                <c:pt idx="3327">
                  <c:v>1.7427809999999999</c:v>
                </c:pt>
                <c:pt idx="3328">
                  <c:v>1.7594479999999999</c:v>
                </c:pt>
                <c:pt idx="3329">
                  <c:v>1.7427809999999999</c:v>
                </c:pt>
                <c:pt idx="3330">
                  <c:v>1.7594479999999999</c:v>
                </c:pt>
                <c:pt idx="3331">
                  <c:v>1.7427809999999999</c:v>
                </c:pt>
                <c:pt idx="3332">
                  <c:v>1.7261150000000001</c:v>
                </c:pt>
                <c:pt idx="3333">
                  <c:v>1.7094480000000001</c:v>
                </c:pt>
                <c:pt idx="3334">
                  <c:v>1.6927810000000001</c:v>
                </c:pt>
                <c:pt idx="3335">
                  <c:v>1.7094480000000001</c:v>
                </c:pt>
                <c:pt idx="3336">
                  <c:v>1.7261150000000001</c:v>
                </c:pt>
                <c:pt idx="3337">
                  <c:v>1.7094480000000001</c:v>
                </c:pt>
                <c:pt idx="3338">
                  <c:v>1.6927810000000001</c:v>
                </c:pt>
                <c:pt idx="3339">
                  <c:v>1.676115</c:v>
                </c:pt>
                <c:pt idx="3340">
                  <c:v>1.6927810000000001</c:v>
                </c:pt>
                <c:pt idx="3341">
                  <c:v>1.676115</c:v>
                </c:pt>
                <c:pt idx="3342">
                  <c:v>1.690798</c:v>
                </c:pt>
                <c:pt idx="3343">
                  <c:v>1.707465</c:v>
                </c:pt>
                <c:pt idx="3344">
                  <c:v>1.724132</c:v>
                </c:pt>
                <c:pt idx="3345">
                  <c:v>1.707465</c:v>
                </c:pt>
                <c:pt idx="3346">
                  <c:v>1.690798</c:v>
                </c:pt>
                <c:pt idx="3347">
                  <c:v>1.707465</c:v>
                </c:pt>
                <c:pt idx="3348">
                  <c:v>1.724132</c:v>
                </c:pt>
                <c:pt idx="3349">
                  <c:v>1.707465</c:v>
                </c:pt>
                <c:pt idx="3350">
                  <c:v>1.690798</c:v>
                </c:pt>
                <c:pt idx="3351">
                  <c:v>1.674132</c:v>
                </c:pt>
                <c:pt idx="3352">
                  <c:v>1.690798</c:v>
                </c:pt>
                <c:pt idx="3353">
                  <c:v>1.674132</c:v>
                </c:pt>
                <c:pt idx="3354">
                  <c:v>1.690798</c:v>
                </c:pt>
                <c:pt idx="3355">
                  <c:v>1.707465</c:v>
                </c:pt>
                <c:pt idx="3356">
                  <c:v>1.690798</c:v>
                </c:pt>
                <c:pt idx="3357">
                  <c:v>1.707465</c:v>
                </c:pt>
                <c:pt idx="3358">
                  <c:v>1.690798</c:v>
                </c:pt>
                <c:pt idx="3359">
                  <c:v>1.707465</c:v>
                </c:pt>
                <c:pt idx="3360">
                  <c:v>1.724132</c:v>
                </c:pt>
                <c:pt idx="3361">
                  <c:v>1.7407980000000001</c:v>
                </c:pt>
                <c:pt idx="3362">
                  <c:v>1.724132</c:v>
                </c:pt>
                <c:pt idx="3363">
                  <c:v>1.7407980000000001</c:v>
                </c:pt>
                <c:pt idx="3364">
                  <c:v>1.724132</c:v>
                </c:pt>
                <c:pt idx="3365">
                  <c:v>1.707465</c:v>
                </c:pt>
                <c:pt idx="3366">
                  <c:v>1.690798</c:v>
                </c:pt>
                <c:pt idx="3367">
                  <c:v>1.674132</c:v>
                </c:pt>
                <c:pt idx="3368">
                  <c:v>1.690798</c:v>
                </c:pt>
                <c:pt idx="3369">
                  <c:v>1.707465</c:v>
                </c:pt>
                <c:pt idx="3370">
                  <c:v>1.724132</c:v>
                </c:pt>
                <c:pt idx="3371">
                  <c:v>1.7407980000000001</c:v>
                </c:pt>
                <c:pt idx="3372">
                  <c:v>1.724132</c:v>
                </c:pt>
                <c:pt idx="3373">
                  <c:v>1.707465</c:v>
                </c:pt>
                <c:pt idx="3374">
                  <c:v>1.690798</c:v>
                </c:pt>
                <c:pt idx="3375">
                  <c:v>1.707465</c:v>
                </c:pt>
                <c:pt idx="3376">
                  <c:v>1.690798</c:v>
                </c:pt>
                <c:pt idx="3377">
                  <c:v>1.674132</c:v>
                </c:pt>
                <c:pt idx="3378">
                  <c:v>1.690798</c:v>
                </c:pt>
                <c:pt idx="3379">
                  <c:v>1.707465</c:v>
                </c:pt>
                <c:pt idx="3380">
                  <c:v>1.724132</c:v>
                </c:pt>
                <c:pt idx="3381">
                  <c:v>1.7407980000000001</c:v>
                </c:pt>
                <c:pt idx="3382">
                  <c:v>1.7574650000000001</c:v>
                </c:pt>
                <c:pt idx="3383">
                  <c:v>1.7407980000000001</c:v>
                </c:pt>
                <c:pt idx="3384">
                  <c:v>1.724132</c:v>
                </c:pt>
                <c:pt idx="3385">
                  <c:v>1.707465</c:v>
                </c:pt>
                <c:pt idx="3386">
                  <c:v>1.690798</c:v>
                </c:pt>
                <c:pt idx="3387">
                  <c:v>1.707465</c:v>
                </c:pt>
                <c:pt idx="3388">
                  <c:v>1.690798</c:v>
                </c:pt>
                <c:pt idx="3389">
                  <c:v>1.674132</c:v>
                </c:pt>
                <c:pt idx="3390">
                  <c:v>1.657465</c:v>
                </c:pt>
                <c:pt idx="3391">
                  <c:v>1.674132</c:v>
                </c:pt>
                <c:pt idx="3392">
                  <c:v>1.657465</c:v>
                </c:pt>
                <c:pt idx="3393">
                  <c:v>1.674132</c:v>
                </c:pt>
                <c:pt idx="3394">
                  <c:v>1.690798</c:v>
                </c:pt>
                <c:pt idx="3395">
                  <c:v>1.674132</c:v>
                </c:pt>
                <c:pt idx="3396">
                  <c:v>1.690798</c:v>
                </c:pt>
                <c:pt idx="3397">
                  <c:v>1.707465</c:v>
                </c:pt>
                <c:pt idx="3398">
                  <c:v>1.724132</c:v>
                </c:pt>
                <c:pt idx="3399">
                  <c:v>1.7407980000000001</c:v>
                </c:pt>
                <c:pt idx="3400">
                  <c:v>1.7574650000000001</c:v>
                </c:pt>
                <c:pt idx="3401">
                  <c:v>1.774132</c:v>
                </c:pt>
                <c:pt idx="3402">
                  <c:v>1.7574650000000001</c:v>
                </c:pt>
                <c:pt idx="3403">
                  <c:v>1.7407980000000001</c:v>
                </c:pt>
                <c:pt idx="3404">
                  <c:v>1.724132</c:v>
                </c:pt>
                <c:pt idx="3405">
                  <c:v>1.707465</c:v>
                </c:pt>
                <c:pt idx="3406">
                  <c:v>1.690798</c:v>
                </c:pt>
                <c:pt idx="3407">
                  <c:v>1.674132</c:v>
                </c:pt>
                <c:pt idx="3408">
                  <c:v>1.657465</c:v>
                </c:pt>
                <c:pt idx="3409">
                  <c:v>1.674132</c:v>
                </c:pt>
                <c:pt idx="3410">
                  <c:v>1.690798</c:v>
                </c:pt>
                <c:pt idx="3411">
                  <c:v>1.707465</c:v>
                </c:pt>
                <c:pt idx="3412">
                  <c:v>1.724132</c:v>
                </c:pt>
                <c:pt idx="3413">
                  <c:v>1.7407980000000001</c:v>
                </c:pt>
                <c:pt idx="3414">
                  <c:v>1.724132</c:v>
                </c:pt>
                <c:pt idx="3415">
                  <c:v>1.707465</c:v>
                </c:pt>
                <c:pt idx="3416">
                  <c:v>1.690798</c:v>
                </c:pt>
                <c:pt idx="3417">
                  <c:v>1.674132</c:v>
                </c:pt>
                <c:pt idx="3418">
                  <c:v>1.690798</c:v>
                </c:pt>
                <c:pt idx="3419">
                  <c:v>1.707465</c:v>
                </c:pt>
                <c:pt idx="3420">
                  <c:v>1.690798</c:v>
                </c:pt>
                <c:pt idx="3421">
                  <c:v>1.674132</c:v>
                </c:pt>
                <c:pt idx="3422">
                  <c:v>1.690798</c:v>
                </c:pt>
                <c:pt idx="3423">
                  <c:v>1.707465</c:v>
                </c:pt>
                <c:pt idx="3424">
                  <c:v>1.690798</c:v>
                </c:pt>
                <c:pt idx="3425">
                  <c:v>1.707465</c:v>
                </c:pt>
                <c:pt idx="3426">
                  <c:v>1.690798</c:v>
                </c:pt>
                <c:pt idx="3427">
                  <c:v>1.707465</c:v>
                </c:pt>
                <c:pt idx="3428">
                  <c:v>1.690798</c:v>
                </c:pt>
                <c:pt idx="3429">
                  <c:v>1.707465</c:v>
                </c:pt>
                <c:pt idx="3430">
                  <c:v>1.724132</c:v>
                </c:pt>
                <c:pt idx="3431">
                  <c:v>1.707465</c:v>
                </c:pt>
                <c:pt idx="3432">
                  <c:v>1.724132</c:v>
                </c:pt>
                <c:pt idx="3433">
                  <c:v>1.707465</c:v>
                </c:pt>
                <c:pt idx="3434">
                  <c:v>1.690798</c:v>
                </c:pt>
                <c:pt idx="3435">
                  <c:v>1.707465</c:v>
                </c:pt>
                <c:pt idx="3436">
                  <c:v>1.690798</c:v>
                </c:pt>
                <c:pt idx="3437">
                  <c:v>1.707465</c:v>
                </c:pt>
                <c:pt idx="3438">
                  <c:v>1.724132</c:v>
                </c:pt>
                <c:pt idx="3439">
                  <c:v>1.707465</c:v>
                </c:pt>
                <c:pt idx="3440">
                  <c:v>1.724132</c:v>
                </c:pt>
                <c:pt idx="3441">
                  <c:v>1.707465</c:v>
                </c:pt>
                <c:pt idx="3442">
                  <c:v>1.690798</c:v>
                </c:pt>
                <c:pt idx="3443">
                  <c:v>1.674132</c:v>
                </c:pt>
                <c:pt idx="3444">
                  <c:v>1.690798</c:v>
                </c:pt>
                <c:pt idx="3445">
                  <c:v>1.674132</c:v>
                </c:pt>
                <c:pt idx="3446">
                  <c:v>1.690798</c:v>
                </c:pt>
                <c:pt idx="3447">
                  <c:v>1.707465</c:v>
                </c:pt>
                <c:pt idx="3448">
                  <c:v>1.724132</c:v>
                </c:pt>
                <c:pt idx="3449">
                  <c:v>1.707465</c:v>
                </c:pt>
                <c:pt idx="3450">
                  <c:v>1.724132</c:v>
                </c:pt>
                <c:pt idx="3451">
                  <c:v>1.707465</c:v>
                </c:pt>
                <c:pt idx="3452">
                  <c:v>1.690798</c:v>
                </c:pt>
                <c:pt idx="3453">
                  <c:v>1.707465</c:v>
                </c:pt>
                <c:pt idx="3454">
                  <c:v>1.690798</c:v>
                </c:pt>
                <c:pt idx="3455">
                  <c:v>1.674132</c:v>
                </c:pt>
                <c:pt idx="3456">
                  <c:v>1.657465</c:v>
                </c:pt>
                <c:pt idx="3457">
                  <c:v>1.674132</c:v>
                </c:pt>
                <c:pt idx="3458">
                  <c:v>1.690798</c:v>
                </c:pt>
                <c:pt idx="3459">
                  <c:v>1.707465</c:v>
                </c:pt>
                <c:pt idx="3460">
                  <c:v>1.724132</c:v>
                </c:pt>
                <c:pt idx="3461">
                  <c:v>1.7407980000000001</c:v>
                </c:pt>
                <c:pt idx="3462">
                  <c:v>1.7574650000000001</c:v>
                </c:pt>
                <c:pt idx="3463">
                  <c:v>1.774132</c:v>
                </c:pt>
                <c:pt idx="3464">
                  <c:v>1.7574650000000001</c:v>
                </c:pt>
                <c:pt idx="3465">
                  <c:v>1.7407980000000001</c:v>
                </c:pt>
                <c:pt idx="3466">
                  <c:v>1.724132</c:v>
                </c:pt>
                <c:pt idx="3467">
                  <c:v>1.707465</c:v>
                </c:pt>
                <c:pt idx="3468">
                  <c:v>1.690798</c:v>
                </c:pt>
                <c:pt idx="3469">
                  <c:v>1.674132</c:v>
                </c:pt>
                <c:pt idx="3470">
                  <c:v>1.657465</c:v>
                </c:pt>
                <c:pt idx="3471">
                  <c:v>1.674132</c:v>
                </c:pt>
                <c:pt idx="3472">
                  <c:v>1.690798</c:v>
                </c:pt>
                <c:pt idx="3473">
                  <c:v>1.707465</c:v>
                </c:pt>
                <c:pt idx="3474">
                  <c:v>1.724132</c:v>
                </c:pt>
                <c:pt idx="3475">
                  <c:v>1.7407980000000001</c:v>
                </c:pt>
                <c:pt idx="3476">
                  <c:v>1.7574650000000001</c:v>
                </c:pt>
                <c:pt idx="3477">
                  <c:v>1.7407980000000001</c:v>
                </c:pt>
                <c:pt idx="3478">
                  <c:v>1.7574650000000001</c:v>
                </c:pt>
                <c:pt idx="3479">
                  <c:v>1.7407980000000001</c:v>
                </c:pt>
                <c:pt idx="3480">
                  <c:v>1.724132</c:v>
                </c:pt>
                <c:pt idx="3481">
                  <c:v>1.707465</c:v>
                </c:pt>
                <c:pt idx="3482">
                  <c:v>1.690798</c:v>
                </c:pt>
                <c:pt idx="3483">
                  <c:v>1.674132</c:v>
                </c:pt>
                <c:pt idx="3484">
                  <c:v>1.690798</c:v>
                </c:pt>
                <c:pt idx="3485">
                  <c:v>1.707465</c:v>
                </c:pt>
                <c:pt idx="3486">
                  <c:v>1.724132</c:v>
                </c:pt>
                <c:pt idx="3487">
                  <c:v>1.7407980000000001</c:v>
                </c:pt>
                <c:pt idx="3488">
                  <c:v>1.724132</c:v>
                </c:pt>
                <c:pt idx="3489">
                  <c:v>1.7407980000000001</c:v>
                </c:pt>
                <c:pt idx="3490">
                  <c:v>1.724132</c:v>
                </c:pt>
                <c:pt idx="3491">
                  <c:v>1.707465</c:v>
                </c:pt>
                <c:pt idx="3492">
                  <c:v>1.690798</c:v>
                </c:pt>
                <c:pt idx="3493">
                  <c:v>1.674132</c:v>
                </c:pt>
                <c:pt idx="3494">
                  <c:v>1.657465</c:v>
                </c:pt>
                <c:pt idx="3495">
                  <c:v>1.640798</c:v>
                </c:pt>
                <c:pt idx="3496">
                  <c:v>1.657465</c:v>
                </c:pt>
                <c:pt idx="3497">
                  <c:v>1.674132</c:v>
                </c:pt>
                <c:pt idx="3498">
                  <c:v>1.690798</c:v>
                </c:pt>
                <c:pt idx="3499">
                  <c:v>1.707465</c:v>
                </c:pt>
                <c:pt idx="3500">
                  <c:v>1.724132</c:v>
                </c:pt>
                <c:pt idx="3501">
                  <c:v>1.7407980000000001</c:v>
                </c:pt>
                <c:pt idx="3502">
                  <c:v>1.7574650000000001</c:v>
                </c:pt>
                <c:pt idx="3503">
                  <c:v>1.774132</c:v>
                </c:pt>
                <c:pt idx="3504">
                  <c:v>1.7574650000000001</c:v>
                </c:pt>
                <c:pt idx="3505">
                  <c:v>1.774132</c:v>
                </c:pt>
                <c:pt idx="3506">
                  <c:v>1.7574650000000001</c:v>
                </c:pt>
                <c:pt idx="3507">
                  <c:v>1.7407980000000001</c:v>
                </c:pt>
                <c:pt idx="3508">
                  <c:v>1.724132</c:v>
                </c:pt>
                <c:pt idx="3509">
                  <c:v>1.707465</c:v>
                </c:pt>
                <c:pt idx="3510">
                  <c:v>1.690798</c:v>
                </c:pt>
                <c:pt idx="3511">
                  <c:v>1.707465</c:v>
                </c:pt>
                <c:pt idx="3512">
                  <c:v>1.724132</c:v>
                </c:pt>
                <c:pt idx="3513">
                  <c:v>1.707465</c:v>
                </c:pt>
                <c:pt idx="3514">
                  <c:v>1.690798</c:v>
                </c:pt>
                <c:pt idx="3515">
                  <c:v>1.707465</c:v>
                </c:pt>
                <c:pt idx="3516">
                  <c:v>1.690798</c:v>
                </c:pt>
                <c:pt idx="3517">
                  <c:v>1.707465</c:v>
                </c:pt>
                <c:pt idx="3518">
                  <c:v>1.690798</c:v>
                </c:pt>
                <c:pt idx="3519">
                  <c:v>1.707465</c:v>
                </c:pt>
                <c:pt idx="3520">
                  <c:v>1.724132</c:v>
                </c:pt>
                <c:pt idx="3521">
                  <c:v>1.707465</c:v>
                </c:pt>
                <c:pt idx="3522">
                  <c:v>1.690798</c:v>
                </c:pt>
                <c:pt idx="3523">
                  <c:v>1.674132</c:v>
                </c:pt>
                <c:pt idx="3524">
                  <c:v>1.690798</c:v>
                </c:pt>
                <c:pt idx="3525">
                  <c:v>1.707465</c:v>
                </c:pt>
                <c:pt idx="3526">
                  <c:v>1.724132</c:v>
                </c:pt>
                <c:pt idx="3527">
                  <c:v>1.7407980000000001</c:v>
                </c:pt>
                <c:pt idx="3528">
                  <c:v>1.724132</c:v>
                </c:pt>
                <c:pt idx="3529">
                  <c:v>1.707465</c:v>
                </c:pt>
                <c:pt idx="3530">
                  <c:v>1.690798</c:v>
                </c:pt>
                <c:pt idx="3531">
                  <c:v>1.674132</c:v>
                </c:pt>
                <c:pt idx="3532">
                  <c:v>1.690798</c:v>
                </c:pt>
                <c:pt idx="3533">
                  <c:v>1.707465</c:v>
                </c:pt>
                <c:pt idx="3534">
                  <c:v>1.724132</c:v>
                </c:pt>
                <c:pt idx="3535">
                  <c:v>1.7407980000000001</c:v>
                </c:pt>
                <c:pt idx="3536">
                  <c:v>1.724132</c:v>
                </c:pt>
                <c:pt idx="3537">
                  <c:v>1.7407980000000001</c:v>
                </c:pt>
                <c:pt idx="3538">
                  <c:v>1.724132</c:v>
                </c:pt>
                <c:pt idx="3539">
                  <c:v>1.707465</c:v>
                </c:pt>
                <c:pt idx="3540">
                  <c:v>1.690798</c:v>
                </c:pt>
                <c:pt idx="3541">
                  <c:v>1.674132</c:v>
                </c:pt>
                <c:pt idx="3542">
                  <c:v>1.690798</c:v>
                </c:pt>
                <c:pt idx="3543">
                  <c:v>1.674132</c:v>
                </c:pt>
                <c:pt idx="3544">
                  <c:v>1.690798</c:v>
                </c:pt>
                <c:pt idx="3545">
                  <c:v>1.707465</c:v>
                </c:pt>
                <c:pt idx="3546">
                  <c:v>1.690798</c:v>
                </c:pt>
                <c:pt idx="3547">
                  <c:v>1.707465</c:v>
                </c:pt>
                <c:pt idx="3548">
                  <c:v>1.724132</c:v>
                </c:pt>
                <c:pt idx="3549">
                  <c:v>1.7407980000000001</c:v>
                </c:pt>
                <c:pt idx="3550">
                  <c:v>1.7574650000000001</c:v>
                </c:pt>
                <c:pt idx="3551">
                  <c:v>1.774132</c:v>
                </c:pt>
                <c:pt idx="3552">
                  <c:v>1.7574650000000001</c:v>
                </c:pt>
                <c:pt idx="3553">
                  <c:v>1.7407980000000001</c:v>
                </c:pt>
                <c:pt idx="3554">
                  <c:v>1.724132</c:v>
                </c:pt>
                <c:pt idx="3555">
                  <c:v>1.707465</c:v>
                </c:pt>
                <c:pt idx="3556">
                  <c:v>1.690798</c:v>
                </c:pt>
                <c:pt idx="3557">
                  <c:v>1.674132</c:v>
                </c:pt>
                <c:pt idx="3558">
                  <c:v>1.657465</c:v>
                </c:pt>
                <c:pt idx="3559">
                  <c:v>1.640798</c:v>
                </c:pt>
                <c:pt idx="3560">
                  <c:v>1.657465</c:v>
                </c:pt>
                <c:pt idx="3561">
                  <c:v>1.674132</c:v>
                </c:pt>
                <c:pt idx="3562">
                  <c:v>1.690798</c:v>
                </c:pt>
                <c:pt idx="3563">
                  <c:v>1.707465</c:v>
                </c:pt>
                <c:pt idx="3564">
                  <c:v>1.724132</c:v>
                </c:pt>
                <c:pt idx="3565">
                  <c:v>1.7407980000000001</c:v>
                </c:pt>
                <c:pt idx="3566">
                  <c:v>1.7574650000000001</c:v>
                </c:pt>
                <c:pt idx="3567">
                  <c:v>1.774132</c:v>
                </c:pt>
                <c:pt idx="3568">
                  <c:v>1.7907979999999999</c:v>
                </c:pt>
                <c:pt idx="3569">
                  <c:v>1.774132</c:v>
                </c:pt>
                <c:pt idx="3570">
                  <c:v>1.7574650000000001</c:v>
                </c:pt>
                <c:pt idx="3571">
                  <c:v>1.7407980000000001</c:v>
                </c:pt>
                <c:pt idx="3572">
                  <c:v>1.724132</c:v>
                </c:pt>
                <c:pt idx="3573">
                  <c:v>1.707465</c:v>
                </c:pt>
                <c:pt idx="3574">
                  <c:v>1.690798</c:v>
                </c:pt>
                <c:pt idx="3575">
                  <c:v>1.674132</c:v>
                </c:pt>
                <c:pt idx="3576">
                  <c:v>1.690798</c:v>
                </c:pt>
                <c:pt idx="3577">
                  <c:v>1.707465</c:v>
                </c:pt>
                <c:pt idx="3578">
                  <c:v>1.724132</c:v>
                </c:pt>
                <c:pt idx="3579">
                  <c:v>1.7407980000000001</c:v>
                </c:pt>
                <c:pt idx="3580">
                  <c:v>1.724132</c:v>
                </c:pt>
                <c:pt idx="3581">
                  <c:v>1.707465</c:v>
                </c:pt>
                <c:pt idx="3582">
                  <c:v>1.690798</c:v>
                </c:pt>
                <c:pt idx="3583">
                  <c:v>1.707465</c:v>
                </c:pt>
                <c:pt idx="3584">
                  <c:v>1.690798</c:v>
                </c:pt>
                <c:pt idx="3585">
                  <c:v>1.674132</c:v>
                </c:pt>
                <c:pt idx="3586">
                  <c:v>1.690798</c:v>
                </c:pt>
                <c:pt idx="3587">
                  <c:v>1.707465</c:v>
                </c:pt>
                <c:pt idx="3588">
                  <c:v>1.724132</c:v>
                </c:pt>
                <c:pt idx="3589">
                  <c:v>1.7407980000000001</c:v>
                </c:pt>
                <c:pt idx="3590">
                  <c:v>1.7574650000000001</c:v>
                </c:pt>
                <c:pt idx="3591">
                  <c:v>1.7407980000000001</c:v>
                </c:pt>
                <c:pt idx="3592">
                  <c:v>1.724132</c:v>
                </c:pt>
                <c:pt idx="3593">
                  <c:v>1.707465</c:v>
                </c:pt>
                <c:pt idx="3594">
                  <c:v>1.690798</c:v>
                </c:pt>
                <c:pt idx="3595">
                  <c:v>1.674132</c:v>
                </c:pt>
                <c:pt idx="3596">
                  <c:v>1.690798</c:v>
                </c:pt>
                <c:pt idx="3597">
                  <c:v>1.707465</c:v>
                </c:pt>
                <c:pt idx="3598">
                  <c:v>1.724132</c:v>
                </c:pt>
                <c:pt idx="3599">
                  <c:v>1.7407980000000001</c:v>
                </c:pt>
                <c:pt idx="3600">
                  <c:v>1.724132</c:v>
                </c:pt>
                <c:pt idx="3601">
                  <c:v>1.707465</c:v>
                </c:pt>
                <c:pt idx="3602">
                  <c:v>1.690798</c:v>
                </c:pt>
                <c:pt idx="3603">
                  <c:v>1.674132</c:v>
                </c:pt>
                <c:pt idx="3604">
                  <c:v>1.690798</c:v>
                </c:pt>
                <c:pt idx="3605">
                  <c:v>1.707465</c:v>
                </c:pt>
                <c:pt idx="3606">
                  <c:v>1.724132</c:v>
                </c:pt>
                <c:pt idx="3607">
                  <c:v>1.7407980000000001</c:v>
                </c:pt>
                <c:pt idx="3608">
                  <c:v>1.7574650000000001</c:v>
                </c:pt>
                <c:pt idx="3609">
                  <c:v>1.7407980000000001</c:v>
                </c:pt>
                <c:pt idx="3610">
                  <c:v>1.7574650000000001</c:v>
                </c:pt>
                <c:pt idx="3611">
                  <c:v>1.7407980000000001</c:v>
                </c:pt>
                <c:pt idx="3612">
                  <c:v>1.724132</c:v>
                </c:pt>
                <c:pt idx="3613">
                  <c:v>1.707465</c:v>
                </c:pt>
                <c:pt idx="3614">
                  <c:v>1.690798</c:v>
                </c:pt>
                <c:pt idx="3615">
                  <c:v>1.707465</c:v>
                </c:pt>
                <c:pt idx="3616">
                  <c:v>1.690798</c:v>
                </c:pt>
                <c:pt idx="3617">
                  <c:v>1.707465</c:v>
                </c:pt>
                <c:pt idx="3618">
                  <c:v>1.690798</c:v>
                </c:pt>
                <c:pt idx="3619">
                  <c:v>1.707465</c:v>
                </c:pt>
                <c:pt idx="3620">
                  <c:v>1.724132</c:v>
                </c:pt>
                <c:pt idx="3621">
                  <c:v>1.7407980000000001</c:v>
                </c:pt>
                <c:pt idx="3622">
                  <c:v>1.724132</c:v>
                </c:pt>
                <c:pt idx="3623">
                  <c:v>1.707465</c:v>
                </c:pt>
                <c:pt idx="3624">
                  <c:v>1.690798</c:v>
                </c:pt>
                <c:pt idx="3625">
                  <c:v>1.674132</c:v>
                </c:pt>
                <c:pt idx="3626">
                  <c:v>1.690798</c:v>
                </c:pt>
                <c:pt idx="3627">
                  <c:v>1.707465</c:v>
                </c:pt>
                <c:pt idx="3628">
                  <c:v>1.724132</c:v>
                </c:pt>
                <c:pt idx="3629">
                  <c:v>1.707465</c:v>
                </c:pt>
                <c:pt idx="3630">
                  <c:v>1.724132</c:v>
                </c:pt>
                <c:pt idx="3631">
                  <c:v>1.707465</c:v>
                </c:pt>
                <c:pt idx="3632">
                  <c:v>1.690798</c:v>
                </c:pt>
                <c:pt idx="3633">
                  <c:v>1.674132</c:v>
                </c:pt>
                <c:pt idx="3634">
                  <c:v>1.657465</c:v>
                </c:pt>
                <c:pt idx="3635">
                  <c:v>1.674132</c:v>
                </c:pt>
                <c:pt idx="3636">
                  <c:v>1.690798</c:v>
                </c:pt>
                <c:pt idx="3637">
                  <c:v>1.707465</c:v>
                </c:pt>
                <c:pt idx="3638">
                  <c:v>1.724132</c:v>
                </c:pt>
                <c:pt idx="3639">
                  <c:v>1.7407980000000001</c:v>
                </c:pt>
                <c:pt idx="3640">
                  <c:v>1.724132</c:v>
                </c:pt>
                <c:pt idx="3641">
                  <c:v>1.7407980000000001</c:v>
                </c:pt>
                <c:pt idx="3642">
                  <c:v>1.724132</c:v>
                </c:pt>
                <c:pt idx="3643">
                  <c:v>1.707465</c:v>
                </c:pt>
                <c:pt idx="3644">
                  <c:v>1.690798</c:v>
                </c:pt>
                <c:pt idx="3645">
                  <c:v>1.674132</c:v>
                </c:pt>
                <c:pt idx="3646">
                  <c:v>1.690798</c:v>
                </c:pt>
                <c:pt idx="3647">
                  <c:v>1.707465</c:v>
                </c:pt>
                <c:pt idx="3648">
                  <c:v>1.690798</c:v>
                </c:pt>
                <c:pt idx="3649">
                  <c:v>1.707465</c:v>
                </c:pt>
                <c:pt idx="3650">
                  <c:v>1.724132</c:v>
                </c:pt>
                <c:pt idx="3651">
                  <c:v>1.7407980000000001</c:v>
                </c:pt>
                <c:pt idx="3652">
                  <c:v>1.724132</c:v>
                </c:pt>
                <c:pt idx="3653">
                  <c:v>1.7407980000000001</c:v>
                </c:pt>
                <c:pt idx="3654">
                  <c:v>1.724132</c:v>
                </c:pt>
                <c:pt idx="3655">
                  <c:v>1.707465</c:v>
                </c:pt>
                <c:pt idx="3656">
                  <c:v>1.690798</c:v>
                </c:pt>
                <c:pt idx="3657">
                  <c:v>1.674132</c:v>
                </c:pt>
                <c:pt idx="3658">
                  <c:v>1.657465</c:v>
                </c:pt>
                <c:pt idx="3659">
                  <c:v>1.674132</c:v>
                </c:pt>
                <c:pt idx="3660">
                  <c:v>1.690798</c:v>
                </c:pt>
                <c:pt idx="3661">
                  <c:v>1.707465</c:v>
                </c:pt>
                <c:pt idx="3662">
                  <c:v>1.724132</c:v>
                </c:pt>
                <c:pt idx="3663">
                  <c:v>1.7407980000000001</c:v>
                </c:pt>
                <c:pt idx="3664">
                  <c:v>1.7574650000000001</c:v>
                </c:pt>
                <c:pt idx="3665">
                  <c:v>1.774132</c:v>
                </c:pt>
                <c:pt idx="3666">
                  <c:v>1.7574650000000001</c:v>
                </c:pt>
                <c:pt idx="3667">
                  <c:v>1.7407980000000001</c:v>
                </c:pt>
                <c:pt idx="3668">
                  <c:v>1.724132</c:v>
                </c:pt>
                <c:pt idx="3669">
                  <c:v>1.7407980000000001</c:v>
                </c:pt>
                <c:pt idx="3670">
                  <c:v>1.7574650000000001</c:v>
                </c:pt>
                <c:pt idx="3671">
                  <c:v>1.7407980000000001</c:v>
                </c:pt>
                <c:pt idx="3672">
                  <c:v>1.724132</c:v>
                </c:pt>
                <c:pt idx="3673">
                  <c:v>1.707465</c:v>
                </c:pt>
                <c:pt idx="3674">
                  <c:v>1.690798</c:v>
                </c:pt>
                <c:pt idx="3675">
                  <c:v>1.707465</c:v>
                </c:pt>
                <c:pt idx="3676">
                  <c:v>1.690798</c:v>
                </c:pt>
                <c:pt idx="3677">
                  <c:v>1.707465</c:v>
                </c:pt>
                <c:pt idx="3678">
                  <c:v>1.690798</c:v>
                </c:pt>
                <c:pt idx="3679">
                  <c:v>1.674132</c:v>
                </c:pt>
                <c:pt idx="3680">
                  <c:v>1.690798</c:v>
                </c:pt>
                <c:pt idx="3681">
                  <c:v>1.707465</c:v>
                </c:pt>
                <c:pt idx="3682">
                  <c:v>1.724132</c:v>
                </c:pt>
                <c:pt idx="3683">
                  <c:v>1.7407980000000001</c:v>
                </c:pt>
                <c:pt idx="3684">
                  <c:v>1.7574650000000001</c:v>
                </c:pt>
                <c:pt idx="3685">
                  <c:v>1.7407980000000001</c:v>
                </c:pt>
                <c:pt idx="3686">
                  <c:v>1.724132</c:v>
                </c:pt>
                <c:pt idx="3687">
                  <c:v>1.707465</c:v>
                </c:pt>
                <c:pt idx="3688">
                  <c:v>1.690798</c:v>
                </c:pt>
                <c:pt idx="3689">
                  <c:v>1.674132</c:v>
                </c:pt>
                <c:pt idx="3690">
                  <c:v>1.690798</c:v>
                </c:pt>
                <c:pt idx="3691">
                  <c:v>1.707465</c:v>
                </c:pt>
                <c:pt idx="3692">
                  <c:v>1.690798</c:v>
                </c:pt>
                <c:pt idx="3693">
                  <c:v>1.707465</c:v>
                </c:pt>
                <c:pt idx="3694">
                  <c:v>1.690798</c:v>
                </c:pt>
                <c:pt idx="3695">
                  <c:v>1.674132</c:v>
                </c:pt>
                <c:pt idx="3696">
                  <c:v>1.657465</c:v>
                </c:pt>
                <c:pt idx="3697">
                  <c:v>1.640798</c:v>
                </c:pt>
                <c:pt idx="3698">
                  <c:v>1.657465</c:v>
                </c:pt>
                <c:pt idx="3699">
                  <c:v>1.674132</c:v>
                </c:pt>
                <c:pt idx="3700">
                  <c:v>1.690798</c:v>
                </c:pt>
                <c:pt idx="3701">
                  <c:v>1.707465</c:v>
                </c:pt>
                <c:pt idx="3702">
                  <c:v>1.724132</c:v>
                </c:pt>
                <c:pt idx="3703">
                  <c:v>1.7407980000000001</c:v>
                </c:pt>
                <c:pt idx="3704">
                  <c:v>1.7574650000000001</c:v>
                </c:pt>
                <c:pt idx="3705">
                  <c:v>1.7407980000000001</c:v>
                </c:pt>
                <c:pt idx="3706">
                  <c:v>1.7574650000000001</c:v>
                </c:pt>
                <c:pt idx="3707">
                  <c:v>1.7407980000000001</c:v>
                </c:pt>
                <c:pt idx="3708">
                  <c:v>1.7574650000000001</c:v>
                </c:pt>
                <c:pt idx="3709">
                  <c:v>1.7407980000000001</c:v>
                </c:pt>
                <c:pt idx="3710">
                  <c:v>1.724132</c:v>
                </c:pt>
                <c:pt idx="3711">
                  <c:v>1.707465</c:v>
                </c:pt>
                <c:pt idx="3712">
                  <c:v>1.690798</c:v>
                </c:pt>
                <c:pt idx="3713">
                  <c:v>1.707465</c:v>
                </c:pt>
                <c:pt idx="3714">
                  <c:v>1.724132</c:v>
                </c:pt>
                <c:pt idx="3715">
                  <c:v>1.707465</c:v>
                </c:pt>
                <c:pt idx="3716">
                  <c:v>1.724132</c:v>
                </c:pt>
                <c:pt idx="3717">
                  <c:v>1.7407980000000001</c:v>
                </c:pt>
                <c:pt idx="3718">
                  <c:v>1.7574650000000001</c:v>
                </c:pt>
                <c:pt idx="3719">
                  <c:v>1.7407980000000001</c:v>
                </c:pt>
                <c:pt idx="3720">
                  <c:v>1.7574650000000001</c:v>
                </c:pt>
                <c:pt idx="3721">
                  <c:v>1.774132</c:v>
                </c:pt>
                <c:pt idx="3722">
                  <c:v>1.7574650000000001</c:v>
                </c:pt>
                <c:pt idx="3723">
                  <c:v>1.7407980000000001</c:v>
                </c:pt>
                <c:pt idx="3724">
                  <c:v>1.724132</c:v>
                </c:pt>
                <c:pt idx="3725">
                  <c:v>1.707465</c:v>
                </c:pt>
                <c:pt idx="3726">
                  <c:v>1.690798</c:v>
                </c:pt>
                <c:pt idx="3727">
                  <c:v>1.6960029999999999</c:v>
                </c:pt>
                <c:pt idx="3728">
                  <c:v>1.6793370000000001</c:v>
                </c:pt>
                <c:pt idx="3729">
                  <c:v>1.6626700000000001</c:v>
                </c:pt>
                <c:pt idx="3730">
                  <c:v>1.6793370000000001</c:v>
                </c:pt>
                <c:pt idx="3731">
                  <c:v>1.6960029999999999</c:v>
                </c:pt>
                <c:pt idx="3732">
                  <c:v>1.7126699999999999</c:v>
                </c:pt>
                <c:pt idx="3733">
                  <c:v>1.7293369999999999</c:v>
                </c:pt>
                <c:pt idx="3734">
                  <c:v>1.746003</c:v>
                </c:pt>
                <c:pt idx="3735">
                  <c:v>1.76267</c:v>
                </c:pt>
                <c:pt idx="3736">
                  <c:v>1.7793369999999999</c:v>
                </c:pt>
                <c:pt idx="3737">
                  <c:v>1.796003</c:v>
                </c:pt>
                <c:pt idx="3738">
                  <c:v>1.7793369999999999</c:v>
                </c:pt>
                <c:pt idx="3739">
                  <c:v>1.76267</c:v>
                </c:pt>
                <c:pt idx="3740">
                  <c:v>1.746003</c:v>
                </c:pt>
                <c:pt idx="3741">
                  <c:v>1.7293369999999999</c:v>
                </c:pt>
                <c:pt idx="3742">
                  <c:v>1.7126699999999999</c:v>
                </c:pt>
                <c:pt idx="3743">
                  <c:v>1.7293369999999999</c:v>
                </c:pt>
                <c:pt idx="3744">
                  <c:v>1.7126699999999999</c:v>
                </c:pt>
                <c:pt idx="3745">
                  <c:v>1.7293369999999999</c:v>
                </c:pt>
                <c:pt idx="3746">
                  <c:v>1.7126699999999999</c:v>
                </c:pt>
                <c:pt idx="3747">
                  <c:v>1.7293369999999999</c:v>
                </c:pt>
                <c:pt idx="3748">
                  <c:v>1.746003</c:v>
                </c:pt>
                <c:pt idx="3749">
                  <c:v>1.76267</c:v>
                </c:pt>
                <c:pt idx="3750">
                  <c:v>1.746003</c:v>
                </c:pt>
                <c:pt idx="3751">
                  <c:v>1.7293369999999999</c:v>
                </c:pt>
                <c:pt idx="3752">
                  <c:v>1.7126699999999999</c:v>
                </c:pt>
                <c:pt idx="3753">
                  <c:v>1.6960029999999999</c:v>
                </c:pt>
                <c:pt idx="3754">
                  <c:v>1.7126699999999999</c:v>
                </c:pt>
                <c:pt idx="3755">
                  <c:v>1.6960029999999999</c:v>
                </c:pt>
                <c:pt idx="3756">
                  <c:v>1.7126699999999999</c:v>
                </c:pt>
                <c:pt idx="3757">
                  <c:v>1.7293369999999999</c:v>
                </c:pt>
                <c:pt idx="3758">
                  <c:v>1.7126699999999999</c:v>
                </c:pt>
                <c:pt idx="3759">
                  <c:v>1.7293369999999999</c:v>
                </c:pt>
                <c:pt idx="3760">
                  <c:v>1.746003</c:v>
                </c:pt>
                <c:pt idx="3761">
                  <c:v>1.76267</c:v>
                </c:pt>
                <c:pt idx="3762">
                  <c:v>1.7793369999999999</c:v>
                </c:pt>
                <c:pt idx="3763">
                  <c:v>1.76267</c:v>
                </c:pt>
                <c:pt idx="3764">
                  <c:v>1.746003</c:v>
                </c:pt>
                <c:pt idx="3765">
                  <c:v>1.7293369999999999</c:v>
                </c:pt>
                <c:pt idx="3766">
                  <c:v>1.7126699999999999</c:v>
                </c:pt>
                <c:pt idx="3767">
                  <c:v>1.6960029999999999</c:v>
                </c:pt>
                <c:pt idx="3768">
                  <c:v>1.7126699999999999</c:v>
                </c:pt>
                <c:pt idx="3769">
                  <c:v>1.6960029999999999</c:v>
                </c:pt>
                <c:pt idx="3770">
                  <c:v>1.7126699999999999</c:v>
                </c:pt>
                <c:pt idx="3771">
                  <c:v>1.7293369999999999</c:v>
                </c:pt>
                <c:pt idx="3772">
                  <c:v>1.7126699999999999</c:v>
                </c:pt>
                <c:pt idx="3773">
                  <c:v>1.7293369999999999</c:v>
                </c:pt>
                <c:pt idx="3774">
                  <c:v>1.746003</c:v>
                </c:pt>
                <c:pt idx="3775">
                  <c:v>1.76267</c:v>
                </c:pt>
                <c:pt idx="3776">
                  <c:v>1.7793369999999999</c:v>
                </c:pt>
                <c:pt idx="3777">
                  <c:v>1.796003</c:v>
                </c:pt>
                <c:pt idx="3778">
                  <c:v>1.81267</c:v>
                </c:pt>
                <c:pt idx="3779">
                  <c:v>1.796003</c:v>
                </c:pt>
                <c:pt idx="3780">
                  <c:v>1.7793369999999999</c:v>
                </c:pt>
                <c:pt idx="3781">
                  <c:v>1.76267</c:v>
                </c:pt>
                <c:pt idx="3782">
                  <c:v>1.746003</c:v>
                </c:pt>
                <c:pt idx="3783">
                  <c:v>1.7293369999999999</c:v>
                </c:pt>
                <c:pt idx="3784">
                  <c:v>1.7126699999999999</c:v>
                </c:pt>
                <c:pt idx="3785">
                  <c:v>1.7293369999999999</c:v>
                </c:pt>
                <c:pt idx="3786">
                  <c:v>1.7126699999999999</c:v>
                </c:pt>
                <c:pt idx="3787">
                  <c:v>1.7293369999999999</c:v>
                </c:pt>
                <c:pt idx="3788">
                  <c:v>1.7126699999999999</c:v>
                </c:pt>
                <c:pt idx="3789">
                  <c:v>1.6960029999999999</c:v>
                </c:pt>
                <c:pt idx="3790">
                  <c:v>1.7126699999999999</c:v>
                </c:pt>
                <c:pt idx="3791">
                  <c:v>1.6960029999999999</c:v>
                </c:pt>
                <c:pt idx="3792">
                  <c:v>1.7126699999999999</c:v>
                </c:pt>
                <c:pt idx="3793">
                  <c:v>1.7293369999999999</c:v>
                </c:pt>
                <c:pt idx="3794">
                  <c:v>1.746003</c:v>
                </c:pt>
                <c:pt idx="3795">
                  <c:v>1.76267</c:v>
                </c:pt>
                <c:pt idx="3796">
                  <c:v>1.7793369999999999</c:v>
                </c:pt>
                <c:pt idx="3797">
                  <c:v>1.76267</c:v>
                </c:pt>
                <c:pt idx="3798">
                  <c:v>1.746003</c:v>
                </c:pt>
                <c:pt idx="3799">
                  <c:v>1.7293369999999999</c:v>
                </c:pt>
                <c:pt idx="3800">
                  <c:v>1.7126699999999999</c:v>
                </c:pt>
                <c:pt idx="3801">
                  <c:v>1.7293369999999999</c:v>
                </c:pt>
                <c:pt idx="3802">
                  <c:v>1.7126699999999999</c:v>
                </c:pt>
                <c:pt idx="3803">
                  <c:v>1.7293369999999999</c:v>
                </c:pt>
                <c:pt idx="3804">
                  <c:v>1.7126699999999999</c:v>
                </c:pt>
                <c:pt idx="3805">
                  <c:v>1.7293369999999999</c:v>
                </c:pt>
                <c:pt idx="3806">
                  <c:v>1.746003</c:v>
                </c:pt>
                <c:pt idx="3807">
                  <c:v>1.7293369999999999</c:v>
                </c:pt>
                <c:pt idx="3808">
                  <c:v>1.7126699999999999</c:v>
                </c:pt>
                <c:pt idx="3809">
                  <c:v>1.6960029999999999</c:v>
                </c:pt>
                <c:pt idx="3810">
                  <c:v>1.7126699999999999</c:v>
                </c:pt>
                <c:pt idx="3811">
                  <c:v>1.6960029999999999</c:v>
                </c:pt>
                <c:pt idx="3812">
                  <c:v>1.7126699999999999</c:v>
                </c:pt>
                <c:pt idx="3813">
                  <c:v>1.7293369999999999</c:v>
                </c:pt>
                <c:pt idx="3814">
                  <c:v>1.746003</c:v>
                </c:pt>
                <c:pt idx="3815">
                  <c:v>1.76267</c:v>
                </c:pt>
                <c:pt idx="3816">
                  <c:v>1.7793369999999999</c:v>
                </c:pt>
                <c:pt idx="3817">
                  <c:v>1.796003</c:v>
                </c:pt>
                <c:pt idx="3818">
                  <c:v>1.7793369999999999</c:v>
                </c:pt>
                <c:pt idx="3819">
                  <c:v>1.76267</c:v>
                </c:pt>
                <c:pt idx="3820">
                  <c:v>1.746003</c:v>
                </c:pt>
                <c:pt idx="3821">
                  <c:v>1.7293369999999999</c:v>
                </c:pt>
                <c:pt idx="3822">
                  <c:v>1.7126699999999999</c:v>
                </c:pt>
                <c:pt idx="3823">
                  <c:v>1.6960029999999999</c:v>
                </c:pt>
                <c:pt idx="3824">
                  <c:v>1.7126699999999999</c:v>
                </c:pt>
                <c:pt idx="3825">
                  <c:v>1.7293369999999999</c:v>
                </c:pt>
                <c:pt idx="3826">
                  <c:v>1.746003</c:v>
                </c:pt>
                <c:pt idx="3827">
                  <c:v>1.7293369999999999</c:v>
                </c:pt>
                <c:pt idx="3828">
                  <c:v>1.746003</c:v>
                </c:pt>
                <c:pt idx="3829">
                  <c:v>1.76267</c:v>
                </c:pt>
                <c:pt idx="3830">
                  <c:v>1.746003</c:v>
                </c:pt>
                <c:pt idx="3831">
                  <c:v>1.7293369999999999</c:v>
                </c:pt>
                <c:pt idx="3832">
                  <c:v>1.7126699999999999</c:v>
                </c:pt>
                <c:pt idx="3833">
                  <c:v>1.6960029999999999</c:v>
                </c:pt>
                <c:pt idx="3834">
                  <c:v>1.6793370000000001</c:v>
                </c:pt>
                <c:pt idx="3835">
                  <c:v>1.6960029999999999</c:v>
                </c:pt>
                <c:pt idx="3836">
                  <c:v>1.6793370000000001</c:v>
                </c:pt>
                <c:pt idx="3837">
                  <c:v>1.6960029999999999</c:v>
                </c:pt>
                <c:pt idx="3838">
                  <c:v>1.7126699999999999</c:v>
                </c:pt>
                <c:pt idx="3839">
                  <c:v>1.7293369999999999</c:v>
                </c:pt>
                <c:pt idx="3840">
                  <c:v>1.746003</c:v>
                </c:pt>
                <c:pt idx="3841">
                  <c:v>1.76267</c:v>
                </c:pt>
                <c:pt idx="3842">
                  <c:v>1.7793369999999999</c:v>
                </c:pt>
                <c:pt idx="3843">
                  <c:v>1.796003</c:v>
                </c:pt>
                <c:pt idx="3844">
                  <c:v>1.81267</c:v>
                </c:pt>
                <c:pt idx="3845">
                  <c:v>1.796003</c:v>
                </c:pt>
                <c:pt idx="3846">
                  <c:v>1.7793369999999999</c:v>
                </c:pt>
                <c:pt idx="3847">
                  <c:v>1.76267</c:v>
                </c:pt>
                <c:pt idx="3848">
                  <c:v>1.746003</c:v>
                </c:pt>
                <c:pt idx="3849">
                  <c:v>1.7293369999999999</c:v>
                </c:pt>
                <c:pt idx="3850">
                  <c:v>1.7126699999999999</c:v>
                </c:pt>
                <c:pt idx="3851">
                  <c:v>1.6960029999999999</c:v>
                </c:pt>
                <c:pt idx="3852">
                  <c:v>1.7126699999999999</c:v>
                </c:pt>
                <c:pt idx="3853">
                  <c:v>1.7293369999999999</c:v>
                </c:pt>
                <c:pt idx="3854">
                  <c:v>1.7126699999999999</c:v>
                </c:pt>
                <c:pt idx="3855">
                  <c:v>1.7293369999999999</c:v>
                </c:pt>
                <c:pt idx="3856">
                  <c:v>1.746003</c:v>
                </c:pt>
                <c:pt idx="3857">
                  <c:v>1.76267</c:v>
                </c:pt>
                <c:pt idx="3858">
                  <c:v>1.746003</c:v>
                </c:pt>
                <c:pt idx="3859">
                  <c:v>1.7293369999999999</c:v>
                </c:pt>
                <c:pt idx="3860">
                  <c:v>1.7126699999999999</c:v>
                </c:pt>
                <c:pt idx="3861">
                  <c:v>1.7293369999999999</c:v>
                </c:pt>
                <c:pt idx="3862">
                  <c:v>1.746003</c:v>
                </c:pt>
                <c:pt idx="3863">
                  <c:v>1.7293369999999999</c:v>
                </c:pt>
                <c:pt idx="3864">
                  <c:v>1.746003</c:v>
                </c:pt>
                <c:pt idx="3865">
                  <c:v>1.7293369999999999</c:v>
                </c:pt>
                <c:pt idx="3866">
                  <c:v>1.7126699999999999</c:v>
                </c:pt>
                <c:pt idx="3867">
                  <c:v>1.7028160000000001</c:v>
                </c:pt>
                <c:pt idx="3868">
                  <c:v>1.7194830000000001</c:v>
                </c:pt>
                <c:pt idx="3869">
                  <c:v>1.7361489999999999</c:v>
                </c:pt>
                <c:pt idx="3870">
                  <c:v>1.7194830000000001</c:v>
                </c:pt>
                <c:pt idx="3871">
                  <c:v>1.7028160000000001</c:v>
                </c:pt>
                <c:pt idx="3872">
                  <c:v>1.6861489999999999</c:v>
                </c:pt>
                <c:pt idx="3873">
                  <c:v>1.7028160000000001</c:v>
                </c:pt>
                <c:pt idx="3874">
                  <c:v>1.6861489999999999</c:v>
                </c:pt>
                <c:pt idx="3875">
                  <c:v>1.7028160000000001</c:v>
                </c:pt>
                <c:pt idx="3876">
                  <c:v>1.7194830000000001</c:v>
                </c:pt>
                <c:pt idx="3877">
                  <c:v>1.7361489999999999</c:v>
                </c:pt>
                <c:pt idx="3878">
                  <c:v>1.7528159999999999</c:v>
                </c:pt>
                <c:pt idx="3879">
                  <c:v>1.7694829999999999</c:v>
                </c:pt>
                <c:pt idx="3880">
                  <c:v>1.786149</c:v>
                </c:pt>
                <c:pt idx="3881">
                  <c:v>1.7694829999999999</c:v>
                </c:pt>
                <c:pt idx="3882">
                  <c:v>1.786149</c:v>
                </c:pt>
                <c:pt idx="3883">
                  <c:v>1.7694829999999999</c:v>
                </c:pt>
                <c:pt idx="3884">
                  <c:v>1.7528159999999999</c:v>
                </c:pt>
                <c:pt idx="3885">
                  <c:v>1.7361489999999999</c:v>
                </c:pt>
                <c:pt idx="3886">
                  <c:v>1.7194830000000001</c:v>
                </c:pt>
                <c:pt idx="3887">
                  <c:v>1.7028160000000001</c:v>
                </c:pt>
                <c:pt idx="3888">
                  <c:v>1.6861489999999999</c:v>
                </c:pt>
                <c:pt idx="3889">
                  <c:v>1.6694830000000001</c:v>
                </c:pt>
                <c:pt idx="3890">
                  <c:v>1.6861489999999999</c:v>
                </c:pt>
                <c:pt idx="3891">
                  <c:v>1.7028160000000001</c:v>
                </c:pt>
                <c:pt idx="3892">
                  <c:v>1.7194830000000001</c:v>
                </c:pt>
                <c:pt idx="3893">
                  <c:v>1.7361489999999999</c:v>
                </c:pt>
                <c:pt idx="3894">
                  <c:v>1.7528159999999999</c:v>
                </c:pt>
                <c:pt idx="3895">
                  <c:v>1.7694829999999999</c:v>
                </c:pt>
                <c:pt idx="3896">
                  <c:v>1.786149</c:v>
                </c:pt>
                <c:pt idx="3897">
                  <c:v>1.802816</c:v>
                </c:pt>
                <c:pt idx="3898">
                  <c:v>1.786149</c:v>
                </c:pt>
                <c:pt idx="3899">
                  <c:v>1.7694829999999999</c:v>
                </c:pt>
                <c:pt idx="3900">
                  <c:v>1.7528159999999999</c:v>
                </c:pt>
                <c:pt idx="3901">
                  <c:v>1.7361489999999999</c:v>
                </c:pt>
                <c:pt idx="3902">
                  <c:v>1.7194830000000001</c:v>
                </c:pt>
                <c:pt idx="3903">
                  <c:v>1.7028160000000001</c:v>
                </c:pt>
                <c:pt idx="3904">
                  <c:v>1.6861489999999999</c:v>
                </c:pt>
                <c:pt idx="3905">
                  <c:v>1.6694830000000001</c:v>
                </c:pt>
                <c:pt idx="3906">
                  <c:v>1.6861489999999999</c:v>
                </c:pt>
                <c:pt idx="3907">
                  <c:v>1.7028160000000001</c:v>
                </c:pt>
                <c:pt idx="3908">
                  <c:v>1.7194830000000001</c:v>
                </c:pt>
                <c:pt idx="3909">
                  <c:v>1.7361489999999999</c:v>
                </c:pt>
                <c:pt idx="3910">
                  <c:v>1.7528159999999999</c:v>
                </c:pt>
                <c:pt idx="3911">
                  <c:v>1.7694829999999999</c:v>
                </c:pt>
                <c:pt idx="3912">
                  <c:v>1.786149</c:v>
                </c:pt>
                <c:pt idx="3913">
                  <c:v>1.802816</c:v>
                </c:pt>
                <c:pt idx="3914">
                  <c:v>1.786149</c:v>
                </c:pt>
                <c:pt idx="3915">
                  <c:v>1.7694829999999999</c:v>
                </c:pt>
                <c:pt idx="3916">
                  <c:v>1.7528159999999999</c:v>
                </c:pt>
                <c:pt idx="3917">
                  <c:v>1.7361489999999999</c:v>
                </c:pt>
                <c:pt idx="3918">
                  <c:v>1.7194830000000001</c:v>
                </c:pt>
                <c:pt idx="3919">
                  <c:v>1.7028160000000001</c:v>
                </c:pt>
                <c:pt idx="3920">
                  <c:v>1.7194830000000001</c:v>
                </c:pt>
                <c:pt idx="3921">
                  <c:v>1.7028160000000001</c:v>
                </c:pt>
                <c:pt idx="3922">
                  <c:v>1.6861489999999999</c:v>
                </c:pt>
                <c:pt idx="3923">
                  <c:v>1.6694830000000001</c:v>
                </c:pt>
                <c:pt idx="3924">
                  <c:v>1.6861489999999999</c:v>
                </c:pt>
                <c:pt idx="3925">
                  <c:v>1.7028160000000001</c:v>
                </c:pt>
                <c:pt idx="3926">
                  <c:v>1.7194830000000001</c:v>
                </c:pt>
                <c:pt idx="3927">
                  <c:v>1.7361489999999999</c:v>
                </c:pt>
                <c:pt idx="3928">
                  <c:v>1.7528159999999999</c:v>
                </c:pt>
                <c:pt idx="3929">
                  <c:v>1.7694829999999999</c:v>
                </c:pt>
                <c:pt idx="3930">
                  <c:v>1.786149</c:v>
                </c:pt>
                <c:pt idx="3931">
                  <c:v>1.802816</c:v>
                </c:pt>
                <c:pt idx="3932">
                  <c:v>1.786149</c:v>
                </c:pt>
                <c:pt idx="3933">
                  <c:v>1.7694829999999999</c:v>
                </c:pt>
                <c:pt idx="3934">
                  <c:v>1.7528159999999999</c:v>
                </c:pt>
                <c:pt idx="3935">
                  <c:v>1.7361489999999999</c:v>
                </c:pt>
                <c:pt idx="3936">
                  <c:v>1.7194830000000001</c:v>
                </c:pt>
                <c:pt idx="3937">
                  <c:v>1.7361489999999999</c:v>
                </c:pt>
                <c:pt idx="3938">
                  <c:v>1.7194830000000001</c:v>
                </c:pt>
                <c:pt idx="3939">
                  <c:v>1.7028160000000001</c:v>
                </c:pt>
                <c:pt idx="3940">
                  <c:v>1.7194830000000001</c:v>
                </c:pt>
                <c:pt idx="3941">
                  <c:v>1.7028160000000001</c:v>
                </c:pt>
                <c:pt idx="3942">
                  <c:v>1.7194830000000001</c:v>
                </c:pt>
                <c:pt idx="3943">
                  <c:v>1.7361489999999999</c:v>
                </c:pt>
                <c:pt idx="3944">
                  <c:v>1.7528159999999999</c:v>
                </c:pt>
                <c:pt idx="3945">
                  <c:v>1.7361489999999999</c:v>
                </c:pt>
                <c:pt idx="3946">
                  <c:v>1.7194830000000001</c:v>
                </c:pt>
                <c:pt idx="3947">
                  <c:v>1.7028160000000001</c:v>
                </c:pt>
                <c:pt idx="3948">
                  <c:v>1.6861489999999999</c:v>
                </c:pt>
                <c:pt idx="3949">
                  <c:v>1.7028160000000001</c:v>
                </c:pt>
                <c:pt idx="3950">
                  <c:v>1.7194830000000001</c:v>
                </c:pt>
                <c:pt idx="3951">
                  <c:v>1.7361489999999999</c:v>
                </c:pt>
                <c:pt idx="3952">
                  <c:v>1.7528159999999999</c:v>
                </c:pt>
                <c:pt idx="3953">
                  <c:v>1.7694829999999999</c:v>
                </c:pt>
                <c:pt idx="3954">
                  <c:v>1.7528159999999999</c:v>
                </c:pt>
                <c:pt idx="3955">
                  <c:v>1.7694829999999999</c:v>
                </c:pt>
                <c:pt idx="3956">
                  <c:v>1.7528159999999999</c:v>
                </c:pt>
                <c:pt idx="3957">
                  <c:v>1.7361489999999999</c:v>
                </c:pt>
                <c:pt idx="3958">
                  <c:v>1.7194830000000001</c:v>
                </c:pt>
                <c:pt idx="3959">
                  <c:v>1.7028160000000001</c:v>
                </c:pt>
                <c:pt idx="3960">
                  <c:v>1.6861489999999999</c:v>
                </c:pt>
                <c:pt idx="3961">
                  <c:v>1.6694830000000001</c:v>
                </c:pt>
                <c:pt idx="3962">
                  <c:v>1.6861489999999999</c:v>
                </c:pt>
                <c:pt idx="3963">
                  <c:v>1.7028160000000001</c:v>
                </c:pt>
                <c:pt idx="3964">
                  <c:v>1.7194830000000001</c:v>
                </c:pt>
                <c:pt idx="3965">
                  <c:v>1.7361489999999999</c:v>
                </c:pt>
                <c:pt idx="3966">
                  <c:v>1.7528159999999999</c:v>
                </c:pt>
                <c:pt idx="3967">
                  <c:v>1.7694829999999999</c:v>
                </c:pt>
                <c:pt idx="3968">
                  <c:v>1.786149</c:v>
                </c:pt>
                <c:pt idx="3969">
                  <c:v>1.802816</c:v>
                </c:pt>
                <c:pt idx="3970">
                  <c:v>1.786149</c:v>
                </c:pt>
                <c:pt idx="3971">
                  <c:v>1.7694829999999999</c:v>
                </c:pt>
                <c:pt idx="3972">
                  <c:v>1.7528159999999999</c:v>
                </c:pt>
                <c:pt idx="3973">
                  <c:v>1.7361489999999999</c:v>
                </c:pt>
                <c:pt idx="3974">
                  <c:v>1.7194830000000001</c:v>
                </c:pt>
                <c:pt idx="3975">
                  <c:v>1.7028160000000001</c:v>
                </c:pt>
                <c:pt idx="3976">
                  <c:v>1.7194830000000001</c:v>
                </c:pt>
                <c:pt idx="3977">
                  <c:v>1.7361489999999999</c:v>
                </c:pt>
                <c:pt idx="3978">
                  <c:v>1.7528159999999999</c:v>
                </c:pt>
                <c:pt idx="3979">
                  <c:v>1.7361489999999999</c:v>
                </c:pt>
                <c:pt idx="3980">
                  <c:v>1.7194830000000001</c:v>
                </c:pt>
                <c:pt idx="3981">
                  <c:v>1.7028160000000001</c:v>
                </c:pt>
                <c:pt idx="3982">
                  <c:v>1.6861489999999999</c:v>
                </c:pt>
                <c:pt idx="3983">
                  <c:v>1.6694830000000001</c:v>
                </c:pt>
                <c:pt idx="3984">
                  <c:v>1.6861489999999999</c:v>
                </c:pt>
                <c:pt idx="3985">
                  <c:v>1.7028160000000001</c:v>
                </c:pt>
                <c:pt idx="3986">
                  <c:v>1.7194830000000001</c:v>
                </c:pt>
                <c:pt idx="3987">
                  <c:v>1.7361489999999999</c:v>
                </c:pt>
                <c:pt idx="3988">
                  <c:v>1.7528159999999999</c:v>
                </c:pt>
                <c:pt idx="3989">
                  <c:v>1.7694829999999999</c:v>
                </c:pt>
                <c:pt idx="3990">
                  <c:v>1.786149</c:v>
                </c:pt>
                <c:pt idx="3991">
                  <c:v>1.802816</c:v>
                </c:pt>
                <c:pt idx="3992">
                  <c:v>1.819483</c:v>
                </c:pt>
                <c:pt idx="3993">
                  <c:v>1.802816</c:v>
                </c:pt>
                <c:pt idx="3994">
                  <c:v>1.786149</c:v>
                </c:pt>
                <c:pt idx="3995">
                  <c:v>1.7694829999999999</c:v>
                </c:pt>
                <c:pt idx="3996">
                  <c:v>1.7528159999999999</c:v>
                </c:pt>
                <c:pt idx="3997">
                  <c:v>1.7361489999999999</c:v>
                </c:pt>
                <c:pt idx="3998">
                  <c:v>1.7194830000000001</c:v>
                </c:pt>
                <c:pt idx="3999">
                  <c:v>1.7028160000000001</c:v>
                </c:pt>
                <c:pt idx="4000">
                  <c:v>1.6861489999999999</c:v>
                </c:pt>
                <c:pt idx="4001">
                  <c:v>1.7028160000000001</c:v>
                </c:pt>
                <c:pt idx="4002">
                  <c:v>1.7194830000000001</c:v>
                </c:pt>
                <c:pt idx="4003">
                  <c:v>1.7361489999999999</c:v>
                </c:pt>
                <c:pt idx="4004">
                  <c:v>1.7528159999999999</c:v>
                </c:pt>
                <c:pt idx="4005">
                  <c:v>1.7694829999999999</c:v>
                </c:pt>
                <c:pt idx="4006">
                  <c:v>1.786149</c:v>
                </c:pt>
                <c:pt idx="4007">
                  <c:v>1.7694829999999999</c:v>
                </c:pt>
                <c:pt idx="4008">
                  <c:v>1.7528159999999999</c:v>
                </c:pt>
                <c:pt idx="4009">
                  <c:v>1.7361489999999999</c:v>
                </c:pt>
                <c:pt idx="4010">
                  <c:v>1.7194830000000001</c:v>
                </c:pt>
                <c:pt idx="4011">
                  <c:v>1.7028160000000001</c:v>
                </c:pt>
                <c:pt idx="4012">
                  <c:v>1.6861489999999999</c:v>
                </c:pt>
                <c:pt idx="4013">
                  <c:v>1.7028160000000001</c:v>
                </c:pt>
                <c:pt idx="4014">
                  <c:v>1.7194830000000001</c:v>
                </c:pt>
                <c:pt idx="4015">
                  <c:v>1.7361489999999999</c:v>
                </c:pt>
                <c:pt idx="4016">
                  <c:v>1.7528159999999999</c:v>
                </c:pt>
                <c:pt idx="4017">
                  <c:v>1.7694829999999999</c:v>
                </c:pt>
                <c:pt idx="4018">
                  <c:v>1.786149</c:v>
                </c:pt>
                <c:pt idx="4019">
                  <c:v>1.802816</c:v>
                </c:pt>
                <c:pt idx="4020">
                  <c:v>1.786149</c:v>
                </c:pt>
                <c:pt idx="4021">
                  <c:v>1.7694829999999999</c:v>
                </c:pt>
                <c:pt idx="4022">
                  <c:v>1.7528159999999999</c:v>
                </c:pt>
                <c:pt idx="4023">
                  <c:v>1.7361489999999999</c:v>
                </c:pt>
                <c:pt idx="4024">
                  <c:v>1.7194830000000001</c:v>
                </c:pt>
                <c:pt idx="4025">
                  <c:v>1.7028160000000001</c:v>
                </c:pt>
                <c:pt idx="4026">
                  <c:v>1.6861489999999999</c:v>
                </c:pt>
                <c:pt idx="4027">
                  <c:v>1.6694830000000001</c:v>
                </c:pt>
                <c:pt idx="4028">
                  <c:v>1.6861489999999999</c:v>
                </c:pt>
                <c:pt idx="4029">
                  <c:v>1.7028160000000001</c:v>
                </c:pt>
                <c:pt idx="4030">
                  <c:v>1.7194830000000001</c:v>
                </c:pt>
                <c:pt idx="4031">
                  <c:v>1.7361489999999999</c:v>
                </c:pt>
                <c:pt idx="4032">
                  <c:v>1.7528159999999999</c:v>
                </c:pt>
                <c:pt idx="4033">
                  <c:v>1.7694829999999999</c:v>
                </c:pt>
                <c:pt idx="4034">
                  <c:v>1.786149</c:v>
                </c:pt>
                <c:pt idx="4035">
                  <c:v>1.802816</c:v>
                </c:pt>
                <c:pt idx="4036">
                  <c:v>1.786149</c:v>
                </c:pt>
                <c:pt idx="4037">
                  <c:v>1.7694829999999999</c:v>
                </c:pt>
                <c:pt idx="4038">
                  <c:v>1.7528159999999999</c:v>
                </c:pt>
                <c:pt idx="4039">
                  <c:v>1.7361489999999999</c:v>
                </c:pt>
                <c:pt idx="4040">
                  <c:v>1.7194830000000001</c:v>
                </c:pt>
                <c:pt idx="4041">
                  <c:v>1.7028160000000001</c:v>
                </c:pt>
                <c:pt idx="4042">
                  <c:v>1.6861489999999999</c:v>
                </c:pt>
                <c:pt idx="4043">
                  <c:v>1.7028160000000001</c:v>
                </c:pt>
                <c:pt idx="4044">
                  <c:v>1.7194830000000001</c:v>
                </c:pt>
                <c:pt idx="4045">
                  <c:v>1.7361489999999999</c:v>
                </c:pt>
                <c:pt idx="4046">
                  <c:v>1.7528159999999999</c:v>
                </c:pt>
                <c:pt idx="4047">
                  <c:v>1.7694829999999999</c:v>
                </c:pt>
                <c:pt idx="4048">
                  <c:v>1.7528159999999999</c:v>
                </c:pt>
                <c:pt idx="4049">
                  <c:v>1.7361489999999999</c:v>
                </c:pt>
                <c:pt idx="4050">
                  <c:v>1.7194830000000001</c:v>
                </c:pt>
                <c:pt idx="4051">
                  <c:v>1.7028160000000001</c:v>
                </c:pt>
                <c:pt idx="4052">
                  <c:v>1.6861489999999999</c:v>
                </c:pt>
                <c:pt idx="4053">
                  <c:v>1.7028160000000001</c:v>
                </c:pt>
                <c:pt idx="4054">
                  <c:v>1.7194830000000001</c:v>
                </c:pt>
                <c:pt idx="4055">
                  <c:v>1.7361489999999999</c:v>
                </c:pt>
                <c:pt idx="4056">
                  <c:v>1.7528159999999999</c:v>
                </c:pt>
                <c:pt idx="4057">
                  <c:v>1.7694829999999999</c:v>
                </c:pt>
                <c:pt idx="4058">
                  <c:v>1.7528159999999999</c:v>
                </c:pt>
                <c:pt idx="4059">
                  <c:v>1.7694829999999999</c:v>
                </c:pt>
                <c:pt idx="4060">
                  <c:v>1.7528159999999999</c:v>
                </c:pt>
                <c:pt idx="4061">
                  <c:v>1.7361489999999999</c:v>
                </c:pt>
                <c:pt idx="4062">
                  <c:v>1.7194830000000001</c:v>
                </c:pt>
                <c:pt idx="4063">
                  <c:v>1.7361489999999999</c:v>
                </c:pt>
                <c:pt idx="4064">
                  <c:v>1.7194830000000001</c:v>
                </c:pt>
                <c:pt idx="4065">
                  <c:v>1.7361489999999999</c:v>
                </c:pt>
                <c:pt idx="4066">
                  <c:v>1.7528159999999999</c:v>
                </c:pt>
                <c:pt idx="4067">
                  <c:v>1.7361489999999999</c:v>
                </c:pt>
                <c:pt idx="4068">
                  <c:v>1.7528159999999999</c:v>
                </c:pt>
                <c:pt idx="4069">
                  <c:v>1.7361489999999999</c:v>
                </c:pt>
                <c:pt idx="4070">
                  <c:v>1.7528159999999999</c:v>
                </c:pt>
                <c:pt idx="4071">
                  <c:v>1.7361489999999999</c:v>
                </c:pt>
                <c:pt idx="4072">
                  <c:v>1.7528159999999999</c:v>
                </c:pt>
                <c:pt idx="4073">
                  <c:v>1.7361489999999999</c:v>
                </c:pt>
                <c:pt idx="4074">
                  <c:v>1.7528159999999999</c:v>
                </c:pt>
                <c:pt idx="4075">
                  <c:v>1.7361489999999999</c:v>
                </c:pt>
                <c:pt idx="4076">
                  <c:v>1.7194830000000001</c:v>
                </c:pt>
                <c:pt idx="4077">
                  <c:v>1.7028160000000001</c:v>
                </c:pt>
                <c:pt idx="4078">
                  <c:v>1.7194830000000001</c:v>
                </c:pt>
                <c:pt idx="4079">
                  <c:v>1.7361489999999999</c:v>
                </c:pt>
                <c:pt idx="4080">
                  <c:v>1.7194830000000001</c:v>
                </c:pt>
                <c:pt idx="4081">
                  <c:v>1.7361489999999999</c:v>
                </c:pt>
                <c:pt idx="4082">
                  <c:v>1.7194830000000001</c:v>
                </c:pt>
                <c:pt idx="4083">
                  <c:v>1.7028160000000001</c:v>
                </c:pt>
                <c:pt idx="4084">
                  <c:v>1.7194830000000001</c:v>
                </c:pt>
                <c:pt idx="4085">
                  <c:v>1.7361489999999999</c:v>
                </c:pt>
                <c:pt idx="4086">
                  <c:v>1.7528159999999999</c:v>
                </c:pt>
                <c:pt idx="4087">
                  <c:v>1.7694829999999999</c:v>
                </c:pt>
                <c:pt idx="4088">
                  <c:v>1.7528159999999999</c:v>
                </c:pt>
                <c:pt idx="4089">
                  <c:v>1.7361489999999999</c:v>
                </c:pt>
                <c:pt idx="4090">
                  <c:v>1.7194830000000001</c:v>
                </c:pt>
                <c:pt idx="4091">
                  <c:v>1.7361489999999999</c:v>
                </c:pt>
                <c:pt idx="4092">
                  <c:v>1.7194830000000001</c:v>
                </c:pt>
                <c:pt idx="4093">
                  <c:v>1.7361489999999999</c:v>
                </c:pt>
                <c:pt idx="4094">
                  <c:v>1.7194830000000001</c:v>
                </c:pt>
                <c:pt idx="4095">
                  <c:v>1.7361489999999999</c:v>
                </c:pt>
                <c:pt idx="4096">
                  <c:v>1.7528159999999999</c:v>
                </c:pt>
                <c:pt idx="4097">
                  <c:v>1.7694829999999999</c:v>
                </c:pt>
                <c:pt idx="4098">
                  <c:v>1.7528159999999999</c:v>
                </c:pt>
                <c:pt idx="4099">
                  <c:v>1.7361489999999999</c:v>
                </c:pt>
                <c:pt idx="4100">
                  <c:v>1.7194830000000001</c:v>
                </c:pt>
                <c:pt idx="4101">
                  <c:v>1.7028160000000001</c:v>
                </c:pt>
                <c:pt idx="4102">
                  <c:v>1.6861489999999999</c:v>
                </c:pt>
                <c:pt idx="4103">
                  <c:v>1.6694830000000001</c:v>
                </c:pt>
                <c:pt idx="4104">
                  <c:v>1.6861489999999999</c:v>
                </c:pt>
                <c:pt idx="4105">
                  <c:v>1.6694830000000001</c:v>
                </c:pt>
                <c:pt idx="4106">
                  <c:v>1.6861489999999999</c:v>
                </c:pt>
                <c:pt idx="4107">
                  <c:v>1.7028160000000001</c:v>
                </c:pt>
                <c:pt idx="4108">
                  <c:v>1.7194830000000001</c:v>
                </c:pt>
                <c:pt idx="4109">
                  <c:v>1.7361489999999999</c:v>
                </c:pt>
                <c:pt idx="4110">
                  <c:v>1.7528159999999999</c:v>
                </c:pt>
                <c:pt idx="4111">
                  <c:v>1.7694829999999999</c:v>
                </c:pt>
                <c:pt idx="4112">
                  <c:v>1.786149</c:v>
                </c:pt>
                <c:pt idx="4113">
                  <c:v>1.802816</c:v>
                </c:pt>
                <c:pt idx="4114">
                  <c:v>1.786149</c:v>
                </c:pt>
                <c:pt idx="4115">
                  <c:v>1.7694829999999999</c:v>
                </c:pt>
                <c:pt idx="4116">
                  <c:v>1.7528159999999999</c:v>
                </c:pt>
                <c:pt idx="4117">
                  <c:v>1.7361489999999999</c:v>
                </c:pt>
                <c:pt idx="4118">
                  <c:v>1.7194830000000001</c:v>
                </c:pt>
                <c:pt idx="4119">
                  <c:v>1.7361489999999999</c:v>
                </c:pt>
                <c:pt idx="4120">
                  <c:v>1.7194830000000001</c:v>
                </c:pt>
                <c:pt idx="4121">
                  <c:v>1.7028160000000001</c:v>
                </c:pt>
                <c:pt idx="4122">
                  <c:v>1.7194830000000001</c:v>
                </c:pt>
                <c:pt idx="4123">
                  <c:v>1.7361489999999999</c:v>
                </c:pt>
                <c:pt idx="4124">
                  <c:v>1.7528159999999999</c:v>
                </c:pt>
                <c:pt idx="4125">
                  <c:v>1.7361489999999999</c:v>
                </c:pt>
                <c:pt idx="4126">
                  <c:v>1.7194830000000001</c:v>
                </c:pt>
                <c:pt idx="4127">
                  <c:v>1.7361489999999999</c:v>
                </c:pt>
                <c:pt idx="4128">
                  <c:v>1.7194830000000001</c:v>
                </c:pt>
                <c:pt idx="4129">
                  <c:v>1.7028160000000001</c:v>
                </c:pt>
                <c:pt idx="4130">
                  <c:v>1.7194830000000001</c:v>
                </c:pt>
                <c:pt idx="4131">
                  <c:v>1.7361489999999999</c:v>
                </c:pt>
                <c:pt idx="4132">
                  <c:v>1.7528159999999999</c:v>
                </c:pt>
                <c:pt idx="4133">
                  <c:v>1.7361489999999999</c:v>
                </c:pt>
                <c:pt idx="4134">
                  <c:v>1.7528159999999999</c:v>
                </c:pt>
                <c:pt idx="4135">
                  <c:v>1.7361489999999999</c:v>
                </c:pt>
                <c:pt idx="4136">
                  <c:v>1.7194830000000001</c:v>
                </c:pt>
                <c:pt idx="4137">
                  <c:v>1.7028160000000001</c:v>
                </c:pt>
                <c:pt idx="4138">
                  <c:v>1.6861489999999999</c:v>
                </c:pt>
                <c:pt idx="4139">
                  <c:v>1.7028160000000001</c:v>
                </c:pt>
                <c:pt idx="4140">
                  <c:v>1.7194830000000001</c:v>
                </c:pt>
                <c:pt idx="4141">
                  <c:v>1.7361489999999999</c:v>
                </c:pt>
                <c:pt idx="4142">
                  <c:v>1.7528159999999999</c:v>
                </c:pt>
                <c:pt idx="4143">
                  <c:v>1.7694829999999999</c:v>
                </c:pt>
                <c:pt idx="4144">
                  <c:v>1.786149</c:v>
                </c:pt>
                <c:pt idx="4145">
                  <c:v>1.7694829999999999</c:v>
                </c:pt>
                <c:pt idx="4146">
                  <c:v>1.7528159999999999</c:v>
                </c:pt>
                <c:pt idx="4147">
                  <c:v>1.7361489999999999</c:v>
                </c:pt>
                <c:pt idx="4148">
                  <c:v>1.7528159999999999</c:v>
                </c:pt>
                <c:pt idx="4149">
                  <c:v>1.7361489999999999</c:v>
                </c:pt>
                <c:pt idx="4150">
                  <c:v>1.7194830000000001</c:v>
                </c:pt>
                <c:pt idx="4151">
                  <c:v>1.7361489999999999</c:v>
                </c:pt>
                <c:pt idx="4152">
                  <c:v>1.7194830000000001</c:v>
                </c:pt>
                <c:pt idx="4153">
                  <c:v>1.7028160000000001</c:v>
                </c:pt>
                <c:pt idx="4154">
                  <c:v>1.6861489999999999</c:v>
                </c:pt>
                <c:pt idx="4155">
                  <c:v>1.6694830000000001</c:v>
                </c:pt>
                <c:pt idx="4156">
                  <c:v>1.6861489999999999</c:v>
                </c:pt>
                <c:pt idx="4157">
                  <c:v>1.7028160000000001</c:v>
                </c:pt>
                <c:pt idx="4158">
                  <c:v>1.7194830000000001</c:v>
                </c:pt>
                <c:pt idx="4159">
                  <c:v>1.7361489999999999</c:v>
                </c:pt>
                <c:pt idx="4160">
                  <c:v>1.7528159999999999</c:v>
                </c:pt>
                <c:pt idx="4161">
                  <c:v>1.7694829999999999</c:v>
                </c:pt>
                <c:pt idx="4162">
                  <c:v>1.786149</c:v>
                </c:pt>
                <c:pt idx="4163">
                  <c:v>1.802816</c:v>
                </c:pt>
                <c:pt idx="4164">
                  <c:v>1.786149</c:v>
                </c:pt>
                <c:pt idx="4165">
                  <c:v>1.7694829999999999</c:v>
                </c:pt>
                <c:pt idx="4166">
                  <c:v>1.7528159999999999</c:v>
                </c:pt>
                <c:pt idx="4167">
                  <c:v>1.7361489999999999</c:v>
                </c:pt>
                <c:pt idx="4168">
                  <c:v>1.7194830000000001</c:v>
                </c:pt>
                <c:pt idx="4169">
                  <c:v>1.7028160000000001</c:v>
                </c:pt>
                <c:pt idx="4170">
                  <c:v>1.7194830000000001</c:v>
                </c:pt>
                <c:pt idx="4171">
                  <c:v>1.7028160000000001</c:v>
                </c:pt>
                <c:pt idx="4172">
                  <c:v>1.7194830000000001</c:v>
                </c:pt>
                <c:pt idx="4173">
                  <c:v>1.7028160000000001</c:v>
                </c:pt>
                <c:pt idx="4174">
                  <c:v>1.7194830000000001</c:v>
                </c:pt>
                <c:pt idx="4175">
                  <c:v>1.7028160000000001</c:v>
                </c:pt>
                <c:pt idx="4176">
                  <c:v>1.7194830000000001</c:v>
                </c:pt>
                <c:pt idx="4177">
                  <c:v>1.7361489999999999</c:v>
                </c:pt>
                <c:pt idx="4178">
                  <c:v>1.7528159999999999</c:v>
                </c:pt>
                <c:pt idx="4179">
                  <c:v>1.7694829999999999</c:v>
                </c:pt>
                <c:pt idx="4180">
                  <c:v>1.7528159999999999</c:v>
                </c:pt>
                <c:pt idx="4181">
                  <c:v>1.7361489999999999</c:v>
                </c:pt>
                <c:pt idx="4182">
                  <c:v>1.7194830000000001</c:v>
                </c:pt>
                <c:pt idx="4183">
                  <c:v>1.7099470000000001</c:v>
                </c:pt>
                <c:pt idx="4184">
                  <c:v>1.6932799999999999</c:v>
                </c:pt>
                <c:pt idx="4185">
                  <c:v>1.676614</c:v>
                </c:pt>
                <c:pt idx="4186">
                  <c:v>1.6932799999999999</c:v>
                </c:pt>
                <c:pt idx="4187">
                  <c:v>1.7099470000000001</c:v>
                </c:pt>
                <c:pt idx="4188">
                  <c:v>1.7266140000000001</c:v>
                </c:pt>
                <c:pt idx="4189">
                  <c:v>1.7432799999999999</c:v>
                </c:pt>
                <c:pt idx="4190">
                  <c:v>1.7599469999999999</c:v>
                </c:pt>
                <c:pt idx="4191">
                  <c:v>1.7766139999999999</c:v>
                </c:pt>
                <c:pt idx="4192">
                  <c:v>1.79328</c:v>
                </c:pt>
                <c:pt idx="4193">
                  <c:v>1.809947</c:v>
                </c:pt>
                <c:pt idx="4194">
                  <c:v>1.826614</c:v>
                </c:pt>
                <c:pt idx="4195">
                  <c:v>1.809947</c:v>
                </c:pt>
                <c:pt idx="4196">
                  <c:v>1.79328</c:v>
                </c:pt>
                <c:pt idx="4197">
                  <c:v>1.7766139999999999</c:v>
                </c:pt>
                <c:pt idx="4198">
                  <c:v>1.7599469999999999</c:v>
                </c:pt>
                <c:pt idx="4199">
                  <c:v>1.7432799999999999</c:v>
                </c:pt>
                <c:pt idx="4200">
                  <c:v>1.7266140000000001</c:v>
                </c:pt>
                <c:pt idx="4201">
                  <c:v>1.7099470000000001</c:v>
                </c:pt>
                <c:pt idx="4202">
                  <c:v>1.7266140000000001</c:v>
                </c:pt>
                <c:pt idx="4203">
                  <c:v>1.7099470000000001</c:v>
                </c:pt>
                <c:pt idx="4204">
                  <c:v>1.7266140000000001</c:v>
                </c:pt>
                <c:pt idx="4205">
                  <c:v>1.7099470000000001</c:v>
                </c:pt>
                <c:pt idx="4206">
                  <c:v>1.7266140000000001</c:v>
                </c:pt>
                <c:pt idx="4207">
                  <c:v>1.7099470000000001</c:v>
                </c:pt>
                <c:pt idx="4208">
                  <c:v>1.6932799999999999</c:v>
                </c:pt>
                <c:pt idx="4209">
                  <c:v>1.7099470000000001</c:v>
                </c:pt>
                <c:pt idx="4210">
                  <c:v>1.6932799999999999</c:v>
                </c:pt>
                <c:pt idx="4211">
                  <c:v>1.7099470000000001</c:v>
                </c:pt>
                <c:pt idx="4212">
                  <c:v>1.7266140000000001</c:v>
                </c:pt>
                <c:pt idx="4213">
                  <c:v>1.7432799999999999</c:v>
                </c:pt>
                <c:pt idx="4214">
                  <c:v>1.7599469999999999</c:v>
                </c:pt>
                <c:pt idx="4215">
                  <c:v>1.7766139999999999</c:v>
                </c:pt>
                <c:pt idx="4216">
                  <c:v>1.79328</c:v>
                </c:pt>
                <c:pt idx="4217">
                  <c:v>1.809947</c:v>
                </c:pt>
                <c:pt idx="4218">
                  <c:v>1.79328</c:v>
                </c:pt>
                <c:pt idx="4219">
                  <c:v>1.7766139999999999</c:v>
                </c:pt>
                <c:pt idx="4220">
                  <c:v>1.7599469999999999</c:v>
                </c:pt>
                <c:pt idx="4221">
                  <c:v>1.7432799999999999</c:v>
                </c:pt>
                <c:pt idx="4222">
                  <c:v>1.7599469999999999</c:v>
                </c:pt>
                <c:pt idx="4223">
                  <c:v>1.7432799999999999</c:v>
                </c:pt>
                <c:pt idx="4224">
                  <c:v>1.7266140000000001</c:v>
                </c:pt>
                <c:pt idx="4225">
                  <c:v>1.7099470000000001</c:v>
                </c:pt>
                <c:pt idx="4226">
                  <c:v>1.7266140000000001</c:v>
                </c:pt>
                <c:pt idx="4227">
                  <c:v>1.7099470000000001</c:v>
                </c:pt>
                <c:pt idx="4228">
                  <c:v>1.7266140000000001</c:v>
                </c:pt>
                <c:pt idx="4229">
                  <c:v>1.7432799999999999</c:v>
                </c:pt>
                <c:pt idx="4230">
                  <c:v>1.7599469999999999</c:v>
                </c:pt>
                <c:pt idx="4231">
                  <c:v>1.7432799999999999</c:v>
                </c:pt>
                <c:pt idx="4232">
                  <c:v>1.7599469999999999</c:v>
                </c:pt>
                <c:pt idx="4233">
                  <c:v>1.7432799999999999</c:v>
                </c:pt>
                <c:pt idx="4234">
                  <c:v>1.7266140000000001</c:v>
                </c:pt>
                <c:pt idx="4235">
                  <c:v>1.7099470000000001</c:v>
                </c:pt>
                <c:pt idx="4236">
                  <c:v>1.6932799999999999</c:v>
                </c:pt>
                <c:pt idx="4237">
                  <c:v>1.676614</c:v>
                </c:pt>
                <c:pt idx="4238">
                  <c:v>1.6932799999999999</c:v>
                </c:pt>
                <c:pt idx="4239">
                  <c:v>1.7099470000000001</c:v>
                </c:pt>
                <c:pt idx="4240">
                  <c:v>1.7266140000000001</c:v>
                </c:pt>
                <c:pt idx="4241">
                  <c:v>1.7432799999999999</c:v>
                </c:pt>
                <c:pt idx="4242">
                  <c:v>1.7599469999999999</c:v>
                </c:pt>
                <c:pt idx="4243">
                  <c:v>1.7766139999999999</c:v>
                </c:pt>
                <c:pt idx="4244">
                  <c:v>1.79328</c:v>
                </c:pt>
                <c:pt idx="4245">
                  <c:v>1.7766139999999999</c:v>
                </c:pt>
                <c:pt idx="4246">
                  <c:v>1.7599469999999999</c:v>
                </c:pt>
                <c:pt idx="4247">
                  <c:v>1.7432799999999999</c:v>
                </c:pt>
                <c:pt idx="4248">
                  <c:v>1.7266140000000001</c:v>
                </c:pt>
                <c:pt idx="4249">
                  <c:v>1.7099470000000001</c:v>
                </c:pt>
                <c:pt idx="4250">
                  <c:v>1.7266140000000001</c:v>
                </c:pt>
                <c:pt idx="4251">
                  <c:v>1.7432799999999999</c:v>
                </c:pt>
                <c:pt idx="4252">
                  <c:v>1.7266140000000001</c:v>
                </c:pt>
                <c:pt idx="4253">
                  <c:v>1.7432799999999999</c:v>
                </c:pt>
                <c:pt idx="4254">
                  <c:v>1.7266140000000001</c:v>
                </c:pt>
                <c:pt idx="4255">
                  <c:v>1.7099470000000001</c:v>
                </c:pt>
                <c:pt idx="4256">
                  <c:v>1.7266140000000001</c:v>
                </c:pt>
                <c:pt idx="4257">
                  <c:v>1.7432799999999999</c:v>
                </c:pt>
                <c:pt idx="4258">
                  <c:v>1.7599469999999999</c:v>
                </c:pt>
                <c:pt idx="4259">
                  <c:v>1.7432799999999999</c:v>
                </c:pt>
                <c:pt idx="4260">
                  <c:v>1.7266140000000001</c:v>
                </c:pt>
                <c:pt idx="4261">
                  <c:v>1.7099470000000001</c:v>
                </c:pt>
                <c:pt idx="4262">
                  <c:v>1.7266140000000001</c:v>
                </c:pt>
                <c:pt idx="4263">
                  <c:v>1.7099470000000001</c:v>
                </c:pt>
                <c:pt idx="4264">
                  <c:v>1.7266140000000001</c:v>
                </c:pt>
                <c:pt idx="4265">
                  <c:v>1.7432799999999999</c:v>
                </c:pt>
                <c:pt idx="4266">
                  <c:v>1.7266140000000001</c:v>
                </c:pt>
                <c:pt idx="4267">
                  <c:v>1.7432799999999999</c:v>
                </c:pt>
                <c:pt idx="4268">
                  <c:v>1.7266140000000001</c:v>
                </c:pt>
                <c:pt idx="4269">
                  <c:v>1.7099470000000001</c:v>
                </c:pt>
                <c:pt idx="4270">
                  <c:v>1.6932799999999999</c:v>
                </c:pt>
                <c:pt idx="4271">
                  <c:v>1.7099470000000001</c:v>
                </c:pt>
                <c:pt idx="4272">
                  <c:v>1.6932799999999999</c:v>
                </c:pt>
                <c:pt idx="4273">
                  <c:v>1.7099470000000001</c:v>
                </c:pt>
                <c:pt idx="4274">
                  <c:v>1.7266140000000001</c:v>
                </c:pt>
                <c:pt idx="4275">
                  <c:v>1.7432799999999999</c:v>
                </c:pt>
                <c:pt idx="4276">
                  <c:v>1.7599469999999999</c:v>
                </c:pt>
                <c:pt idx="4277">
                  <c:v>1.7766139999999999</c:v>
                </c:pt>
                <c:pt idx="4278">
                  <c:v>1.79328</c:v>
                </c:pt>
                <c:pt idx="4279">
                  <c:v>1.809947</c:v>
                </c:pt>
                <c:pt idx="4280">
                  <c:v>1.79328</c:v>
                </c:pt>
                <c:pt idx="4281">
                  <c:v>1.7766139999999999</c:v>
                </c:pt>
                <c:pt idx="4282">
                  <c:v>1.7599469999999999</c:v>
                </c:pt>
                <c:pt idx="4283">
                  <c:v>1.7432799999999999</c:v>
                </c:pt>
                <c:pt idx="4284">
                  <c:v>1.7266140000000001</c:v>
                </c:pt>
                <c:pt idx="4285">
                  <c:v>1.7432799999999999</c:v>
                </c:pt>
                <c:pt idx="4286">
                  <c:v>1.7266140000000001</c:v>
                </c:pt>
                <c:pt idx="4287">
                  <c:v>1.7432799999999999</c:v>
                </c:pt>
                <c:pt idx="4288">
                  <c:v>1.7266140000000001</c:v>
                </c:pt>
                <c:pt idx="4289">
                  <c:v>1.7099470000000001</c:v>
                </c:pt>
                <c:pt idx="4290">
                  <c:v>1.6932799999999999</c:v>
                </c:pt>
                <c:pt idx="4291">
                  <c:v>1.7099470000000001</c:v>
                </c:pt>
                <c:pt idx="4292">
                  <c:v>1.7266140000000001</c:v>
                </c:pt>
                <c:pt idx="4293">
                  <c:v>1.7432799999999999</c:v>
                </c:pt>
                <c:pt idx="4294">
                  <c:v>1.7599469999999999</c:v>
                </c:pt>
                <c:pt idx="4295">
                  <c:v>1.7766139999999999</c:v>
                </c:pt>
                <c:pt idx="4296">
                  <c:v>1.7599469999999999</c:v>
                </c:pt>
                <c:pt idx="4297">
                  <c:v>1.7432799999999999</c:v>
                </c:pt>
                <c:pt idx="4298">
                  <c:v>1.7266140000000001</c:v>
                </c:pt>
                <c:pt idx="4299">
                  <c:v>1.7099470000000001</c:v>
                </c:pt>
                <c:pt idx="4300">
                  <c:v>1.7266140000000001</c:v>
                </c:pt>
                <c:pt idx="4301">
                  <c:v>1.7099470000000001</c:v>
                </c:pt>
                <c:pt idx="4302">
                  <c:v>1.6932799999999999</c:v>
                </c:pt>
                <c:pt idx="4303">
                  <c:v>1.676614</c:v>
                </c:pt>
                <c:pt idx="4304">
                  <c:v>1.6932799999999999</c:v>
                </c:pt>
                <c:pt idx="4305">
                  <c:v>1.7099470000000001</c:v>
                </c:pt>
                <c:pt idx="4306">
                  <c:v>1.7266140000000001</c:v>
                </c:pt>
                <c:pt idx="4307">
                  <c:v>1.7432799999999999</c:v>
                </c:pt>
                <c:pt idx="4308">
                  <c:v>1.7599469999999999</c:v>
                </c:pt>
                <c:pt idx="4309">
                  <c:v>1.7766139999999999</c:v>
                </c:pt>
                <c:pt idx="4310">
                  <c:v>1.79328</c:v>
                </c:pt>
                <c:pt idx="4311">
                  <c:v>1.809947</c:v>
                </c:pt>
                <c:pt idx="4312">
                  <c:v>1.79328</c:v>
                </c:pt>
                <c:pt idx="4313">
                  <c:v>1.7766139999999999</c:v>
                </c:pt>
                <c:pt idx="4314">
                  <c:v>1.7599469999999999</c:v>
                </c:pt>
                <c:pt idx="4315">
                  <c:v>1.7432799999999999</c:v>
                </c:pt>
                <c:pt idx="4316">
                  <c:v>1.7266140000000001</c:v>
                </c:pt>
                <c:pt idx="4317">
                  <c:v>1.7099470000000001</c:v>
                </c:pt>
                <c:pt idx="4318">
                  <c:v>1.6932799999999999</c:v>
                </c:pt>
                <c:pt idx="4319">
                  <c:v>1.7099470000000001</c:v>
                </c:pt>
                <c:pt idx="4320">
                  <c:v>1.7266140000000001</c:v>
                </c:pt>
                <c:pt idx="4321">
                  <c:v>1.7432799999999999</c:v>
                </c:pt>
                <c:pt idx="4322">
                  <c:v>1.7266140000000001</c:v>
                </c:pt>
                <c:pt idx="4323">
                  <c:v>1.7432799999999999</c:v>
                </c:pt>
                <c:pt idx="4324">
                  <c:v>1.7266140000000001</c:v>
                </c:pt>
                <c:pt idx="4325">
                  <c:v>1.7432799999999999</c:v>
                </c:pt>
                <c:pt idx="4326">
                  <c:v>1.7266140000000001</c:v>
                </c:pt>
                <c:pt idx="4327">
                  <c:v>1.7099470000000001</c:v>
                </c:pt>
                <c:pt idx="4328">
                  <c:v>1.6932799999999999</c:v>
                </c:pt>
                <c:pt idx="4329">
                  <c:v>1.676614</c:v>
                </c:pt>
                <c:pt idx="4330">
                  <c:v>1.6932799999999999</c:v>
                </c:pt>
                <c:pt idx="4331">
                  <c:v>1.7099470000000001</c:v>
                </c:pt>
                <c:pt idx="4332">
                  <c:v>1.7266140000000001</c:v>
                </c:pt>
                <c:pt idx="4333">
                  <c:v>1.7432799999999999</c:v>
                </c:pt>
                <c:pt idx="4334">
                  <c:v>1.7599469999999999</c:v>
                </c:pt>
                <c:pt idx="4335">
                  <c:v>1.7766139999999999</c:v>
                </c:pt>
                <c:pt idx="4336">
                  <c:v>1.79328</c:v>
                </c:pt>
                <c:pt idx="4337">
                  <c:v>1.7766139999999999</c:v>
                </c:pt>
                <c:pt idx="4338">
                  <c:v>1.7599469999999999</c:v>
                </c:pt>
                <c:pt idx="4339">
                  <c:v>1.7432799999999999</c:v>
                </c:pt>
                <c:pt idx="4340">
                  <c:v>1.7266140000000001</c:v>
                </c:pt>
                <c:pt idx="4341">
                  <c:v>1.7432799999999999</c:v>
                </c:pt>
                <c:pt idx="4342">
                  <c:v>1.7266140000000001</c:v>
                </c:pt>
                <c:pt idx="4343">
                  <c:v>1.7099470000000001</c:v>
                </c:pt>
                <c:pt idx="4344">
                  <c:v>1.6932799999999999</c:v>
                </c:pt>
                <c:pt idx="4345">
                  <c:v>1.676614</c:v>
                </c:pt>
                <c:pt idx="4346">
                  <c:v>1.6932799999999999</c:v>
                </c:pt>
                <c:pt idx="4347">
                  <c:v>1.7099470000000001</c:v>
                </c:pt>
                <c:pt idx="4348">
                  <c:v>1.7266140000000001</c:v>
                </c:pt>
                <c:pt idx="4349">
                  <c:v>1.7432799999999999</c:v>
                </c:pt>
                <c:pt idx="4350">
                  <c:v>1.7599469999999999</c:v>
                </c:pt>
                <c:pt idx="4351">
                  <c:v>1.7766139999999999</c:v>
                </c:pt>
                <c:pt idx="4352">
                  <c:v>1.79328</c:v>
                </c:pt>
                <c:pt idx="4353">
                  <c:v>1.7766139999999999</c:v>
                </c:pt>
                <c:pt idx="4354">
                  <c:v>1.7599469999999999</c:v>
                </c:pt>
                <c:pt idx="4355">
                  <c:v>1.7432799999999999</c:v>
                </c:pt>
                <c:pt idx="4356">
                  <c:v>1.7266140000000001</c:v>
                </c:pt>
                <c:pt idx="4357">
                  <c:v>1.7432799999999999</c:v>
                </c:pt>
                <c:pt idx="4358">
                  <c:v>1.7266140000000001</c:v>
                </c:pt>
                <c:pt idx="4359">
                  <c:v>1.7099470000000001</c:v>
                </c:pt>
                <c:pt idx="4360">
                  <c:v>1.7266140000000001</c:v>
                </c:pt>
                <c:pt idx="4361">
                  <c:v>1.7099470000000001</c:v>
                </c:pt>
                <c:pt idx="4362">
                  <c:v>1.7266140000000001</c:v>
                </c:pt>
                <c:pt idx="4363">
                  <c:v>1.7099470000000001</c:v>
                </c:pt>
                <c:pt idx="4364">
                  <c:v>1.7266140000000001</c:v>
                </c:pt>
                <c:pt idx="4365">
                  <c:v>1.7099470000000001</c:v>
                </c:pt>
                <c:pt idx="4366">
                  <c:v>1.7266140000000001</c:v>
                </c:pt>
                <c:pt idx="4367">
                  <c:v>1.7099470000000001</c:v>
                </c:pt>
                <c:pt idx="4368">
                  <c:v>1.7266140000000001</c:v>
                </c:pt>
                <c:pt idx="4369">
                  <c:v>1.7432799999999999</c:v>
                </c:pt>
                <c:pt idx="4370">
                  <c:v>1.7599469999999999</c:v>
                </c:pt>
                <c:pt idx="4371">
                  <c:v>1.7766139999999999</c:v>
                </c:pt>
                <c:pt idx="4372">
                  <c:v>1.7599469999999999</c:v>
                </c:pt>
                <c:pt idx="4373">
                  <c:v>1.7432799999999999</c:v>
                </c:pt>
                <c:pt idx="4374">
                  <c:v>1.7266140000000001</c:v>
                </c:pt>
                <c:pt idx="4375">
                  <c:v>1.7099470000000001</c:v>
                </c:pt>
                <c:pt idx="4376">
                  <c:v>1.6932799999999999</c:v>
                </c:pt>
                <c:pt idx="4377">
                  <c:v>1.7099470000000001</c:v>
                </c:pt>
                <c:pt idx="4378">
                  <c:v>1.7266140000000001</c:v>
                </c:pt>
                <c:pt idx="4379">
                  <c:v>1.7432799999999999</c:v>
                </c:pt>
                <c:pt idx="4380">
                  <c:v>1.7599469999999999</c:v>
                </c:pt>
                <c:pt idx="4381">
                  <c:v>1.7766139999999999</c:v>
                </c:pt>
                <c:pt idx="4382">
                  <c:v>1.79328</c:v>
                </c:pt>
                <c:pt idx="4383">
                  <c:v>1.7766139999999999</c:v>
                </c:pt>
                <c:pt idx="4384">
                  <c:v>1.7599469999999999</c:v>
                </c:pt>
                <c:pt idx="4385">
                  <c:v>1.7432799999999999</c:v>
                </c:pt>
                <c:pt idx="4386">
                  <c:v>1.7266140000000001</c:v>
                </c:pt>
                <c:pt idx="4387">
                  <c:v>1.7432799999999999</c:v>
                </c:pt>
                <c:pt idx="4388">
                  <c:v>1.7266140000000001</c:v>
                </c:pt>
                <c:pt idx="4389">
                  <c:v>1.7099470000000001</c:v>
                </c:pt>
                <c:pt idx="4390">
                  <c:v>1.6932799999999999</c:v>
                </c:pt>
                <c:pt idx="4391">
                  <c:v>1.7099470000000001</c:v>
                </c:pt>
                <c:pt idx="4392">
                  <c:v>1.7266140000000001</c:v>
                </c:pt>
                <c:pt idx="4393">
                  <c:v>1.7432799999999999</c:v>
                </c:pt>
                <c:pt idx="4394">
                  <c:v>1.7599469999999999</c:v>
                </c:pt>
                <c:pt idx="4395">
                  <c:v>1.7432799999999999</c:v>
                </c:pt>
                <c:pt idx="4396">
                  <c:v>1.7266140000000001</c:v>
                </c:pt>
                <c:pt idx="4397">
                  <c:v>1.7432799999999999</c:v>
                </c:pt>
                <c:pt idx="4398">
                  <c:v>1.7266140000000001</c:v>
                </c:pt>
                <c:pt idx="4399">
                  <c:v>1.7099470000000001</c:v>
                </c:pt>
                <c:pt idx="4400">
                  <c:v>1.6932799999999999</c:v>
                </c:pt>
                <c:pt idx="4401">
                  <c:v>1.676614</c:v>
                </c:pt>
                <c:pt idx="4402">
                  <c:v>1.6599470000000001</c:v>
                </c:pt>
                <c:pt idx="4403">
                  <c:v>1.676614</c:v>
                </c:pt>
                <c:pt idx="4404">
                  <c:v>1.6932799999999999</c:v>
                </c:pt>
                <c:pt idx="4405">
                  <c:v>1.7099470000000001</c:v>
                </c:pt>
                <c:pt idx="4406">
                  <c:v>1.7266140000000001</c:v>
                </c:pt>
                <c:pt idx="4407">
                  <c:v>1.7432799999999999</c:v>
                </c:pt>
                <c:pt idx="4408">
                  <c:v>1.7599469999999999</c:v>
                </c:pt>
                <c:pt idx="4409">
                  <c:v>1.7766139999999999</c:v>
                </c:pt>
                <c:pt idx="4410">
                  <c:v>1.79328</c:v>
                </c:pt>
                <c:pt idx="4411">
                  <c:v>1.7766139999999999</c:v>
                </c:pt>
                <c:pt idx="4412">
                  <c:v>1.7599469999999999</c:v>
                </c:pt>
                <c:pt idx="4413">
                  <c:v>1.7432799999999999</c:v>
                </c:pt>
                <c:pt idx="4414">
                  <c:v>1.7266140000000001</c:v>
                </c:pt>
                <c:pt idx="4415">
                  <c:v>1.7099470000000001</c:v>
                </c:pt>
                <c:pt idx="4416">
                  <c:v>1.6932799999999999</c:v>
                </c:pt>
                <c:pt idx="4417">
                  <c:v>1.676614</c:v>
                </c:pt>
                <c:pt idx="4418">
                  <c:v>1.6599470000000001</c:v>
                </c:pt>
                <c:pt idx="4419">
                  <c:v>1.676614</c:v>
                </c:pt>
                <c:pt idx="4420">
                  <c:v>1.6932799999999999</c:v>
                </c:pt>
                <c:pt idx="4421">
                  <c:v>1.7099470000000001</c:v>
                </c:pt>
                <c:pt idx="4422">
                  <c:v>1.7266140000000001</c:v>
                </c:pt>
                <c:pt idx="4423">
                  <c:v>1.7432799999999999</c:v>
                </c:pt>
                <c:pt idx="4424">
                  <c:v>1.7599469999999999</c:v>
                </c:pt>
                <c:pt idx="4425">
                  <c:v>1.7766139999999999</c:v>
                </c:pt>
                <c:pt idx="4426">
                  <c:v>1.79328</c:v>
                </c:pt>
                <c:pt idx="4427">
                  <c:v>1.7766139999999999</c:v>
                </c:pt>
                <c:pt idx="4428">
                  <c:v>1.7599469999999999</c:v>
                </c:pt>
                <c:pt idx="4429">
                  <c:v>1.7432799999999999</c:v>
                </c:pt>
                <c:pt idx="4430">
                  <c:v>1.7266140000000001</c:v>
                </c:pt>
                <c:pt idx="4431">
                  <c:v>1.7099470000000001</c:v>
                </c:pt>
                <c:pt idx="4432">
                  <c:v>1.6932799999999999</c:v>
                </c:pt>
                <c:pt idx="4433">
                  <c:v>1.7099470000000001</c:v>
                </c:pt>
                <c:pt idx="4434">
                  <c:v>1.7266140000000001</c:v>
                </c:pt>
                <c:pt idx="4435">
                  <c:v>1.7432799999999999</c:v>
                </c:pt>
                <c:pt idx="4436">
                  <c:v>1.7599469999999999</c:v>
                </c:pt>
                <c:pt idx="4437">
                  <c:v>1.7432799999999999</c:v>
                </c:pt>
                <c:pt idx="4438">
                  <c:v>1.7266140000000001</c:v>
                </c:pt>
                <c:pt idx="4439">
                  <c:v>1.7099470000000001</c:v>
                </c:pt>
                <c:pt idx="4440">
                  <c:v>1.7266140000000001</c:v>
                </c:pt>
                <c:pt idx="4441">
                  <c:v>1.7099470000000001</c:v>
                </c:pt>
                <c:pt idx="4442">
                  <c:v>1.6932799999999999</c:v>
                </c:pt>
                <c:pt idx="4443">
                  <c:v>1.7099470000000001</c:v>
                </c:pt>
                <c:pt idx="4444">
                  <c:v>1.6932799999999999</c:v>
                </c:pt>
                <c:pt idx="4445">
                  <c:v>1.7099470000000001</c:v>
                </c:pt>
                <c:pt idx="4446">
                  <c:v>1.7266140000000001</c:v>
                </c:pt>
                <c:pt idx="4447">
                  <c:v>1.7432799999999999</c:v>
                </c:pt>
                <c:pt idx="4448">
                  <c:v>1.7599469999999999</c:v>
                </c:pt>
                <c:pt idx="4449">
                  <c:v>1.7766139999999999</c:v>
                </c:pt>
                <c:pt idx="4450">
                  <c:v>1.79328</c:v>
                </c:pt>
                <c:pt idx="4451">
                  <c:v>1.809947</c:v>
                </c:pt>
                <c:pt idx="4452">
                  <c:v>1.79328</c:v>
                </c:pt>
                <c:pt idx="4453">
                  <c:v>1.7766139999999999</c:v>
                </c:pt>
                <c:pt idx="4454">
                  <c:v>1.7599469999999999</c:v>
                </c:pt>
                <c:pt idx="4455">
                  <c:v>1.7432799999999999</c:v>
                </c:pt>
                <c:pt idx="4456">
                  <c:v>1.7266140000000001</c:v>
                </c:pt>
                <c:pt idx="4457">
                  <c:v>1.7099470000000001</c:v>
                </c:pt>
                <c:pt idx="4458">
                  <c:v>1.6932799999999999</c:v>
                </c:pt>
                <c:pt idx="4459">
                  <c:v>1.7099470000000001</c:v>
                </c:pt>
                <c:pt idx="4460">
                  <c:v>1.7266140000000001</c:v>
                </c:pt>
                <c:pt idx="4461">
                  <c:v>1.7432799999999999</c:v>
                </c:pt>
                <c:pt idx="4462">
                  <c:v>1.7599469999999999</c:v>
                </c:pt>
                <c:pt idx="4463">
                  <c:v>1.7432799999999999</c:v>
                </c:pt>
                <c:pt idx="4464">
                  <c:v>1.7266140000000001</c:v>
                </c:pt>
                <c:pt idx="4465">
                  <c:v>1.7099470000000001</c:v>
                </c:pt>
                <c:pt idx="4466">
                  <c:v>1.7266140000000001</c:v>
                </c:pt>
                <c:pt idx="4467">
                  <c:v>1.7099470000000001</c:v>
                </c:pt>
                <c:pt idx="4468">
                  <c:v>1.6932799999999999</c:v>
                </c:pt>
                <c:pt idx="4469">
                  <c:v>1.676614</c:v>
                </c:pt>
                <c:pt idx="4470">
                  <c:v>1.6599470000000001</c:v>
                </c:pt>
                <c:pt idx="4471">
                  <c:v>1.676614</c:v>
                </c:pt>
                <c:pt idx="4472">
                  <c:v>1.6932799999999999</c:v>
                </c:pt>
                <c:pt idx="4473">
                  <c:v>1.7099470000000001</c:v>
                </c:pt>
                <c:pt idx="4474">
                  <c:v>1.7266140000000001</c:v>
                </c:pt>
                <c:pt idx="4475">
                  <c:v>1.7432799999999999</c:v>
                </c:pt>
                <c:pt idx="4476">
                  <c:v>1.7599469999999999</c:v>
                </c:pt>
                <c:pt idx="4477">
                  <c:v>1.7766139999999999</c:v>
                </c:pt>
                <c:pt idx="4478">
                  <c:v>1.79328</c:v>
                </c:pt>
                <c:pt idx="4479">
                  <c:v>1.7766139999999999</c:v>
                </c:pt>
                <c:pt idx="4480">
                  <c:v>1.7599469999999999</c:v>
                </c:pt>
                <c:pt idx="4481">
                  <c:v>1.7432799999999999</c:v>
                </c:pt>
                <c:pt idx="4482">
                  <c:v>1.7266140000000001</c:v>
                </c:pt>
                <c:pt idx="4483">
                  <c:v>1.7099470000000001</c:v>
                </c:pt>
                <c:pt idx="4484">
                  <c:v>1.7266140000000001</c:v>
                </c:pt>
                <c:pt idx="4485">
                  <c:v>1.7099470000000001</c:v>
                </c:pt>
                <c:pt idx="4486">
                  <c:v>1.7266140000000001</c:v>
                </c:pt>
                <c:pt idx="4487">
                  <c:v>1.7099470000000001</c:v>
                </c:pt>
                <c:pt idx="4488">
                  <c:v>1.7266140000000001</c:v>
                </c:pt>
                <c:pt idx="4489">
                  <c:v>1.7432799999999999</c:v>
                </c:pt>
                <c:pt idx="4490">
                  <c:v>1.7266140000000001</c:v>
                </c:pt>
                <c:pt idx="4491">
                  <c:v>1.7432799999999999</c:v>
                </c:pt>
                <c:pt idx="4492">
                  <c:v>1.7266140000000001</c:v>
                </c:pt>
                <c:pt idx="4493">
                  <c:v>1.7432799999999999</c:v>
                </c:pt>
                <c:pt idx="4494">
                  <c:v>1.7266140000000001</c:v>
                </c:pt>
                <c:pt idx="4495">
                  <c:v>1.7099470000000001</c:v>
                </c:pt>
                <c:pt idx="4496">
                  <c:v>1.6932799999999999</c:v>
                </c:pt>
                <c:pt idx="4497">
                  <c:v>1.7099470000000001</c:v>
                </c:pt>
                <c:pt idx="4498">
                  <c:v>1.7266140000000001</c:v>
                </c:pt>
                <c:pt idx="4499">
                  <c:v>1.7432799999999999</c:v>
                </c:pt>
                <c:pt idx="4500">
                  <c:v>1.7599469999999999</c:v>
                </c:pt>
                <c:pt idx="4501">
                  <c:v>1.7432799999999999</c:v>
                </c:pt>
                <c:pt idx="4502">
                  <c:v>1.7266140000000001</c:v>
                </c:pt>
                <c:pt idx="4503">
                  <c:v>1.7099470000000001</c:v>
                </c:pt>
                <c:pt idx="4504">
                  <c:v>1.6932799999999999</c:v>
                </c:pt>
                <c:pt idx="4505">
                  <c:v>1.7099470000000001</c:v>
                </c:pt>
                <c:pt idx="4506">
                  <c:v>1.7266140000000001</c:v>
                </c:pt>
                <c:pt idx="4507">
                  <c:v>1.7432799999999999</c:v>
                </c:pt>
                <c:pt idx="4508">
                  <c:v>1.7266140000000001</c:v>
                </c:pt>
                <c:pt idx="4509">
                  <c:v>1.7099470000000001</c:v>
                </c:pt>
                <c:pt idx="4510">
                  <c:v>1.7266140000000001</c:v>
                </c:pt>
                <c:pt idx="4511">
                  <c:v>1.7099470000000001</c:v>
                </c:pt>
                <c:pt idx="4512">
                  <c:v>1.707657</c:v>
                </c:pt>
                <c:pt idx="4513">
                  <c:v>1.724324</c:v>
                </c:pt>
                <c:pt idx="4514">
                  <c:v>1.707657</c:v>
                </c:pt>
                <c:pt idx="4515">
                  <c:v>1.724324</c:v>
                </c:pt>
                <c:pt idx="4516">
                  <c:v>1.74099</c:v>
                </c:pt>
                <c:pt idx="4517">
                  <c:v>1.724324</c:v>
                </c:pt>
                <c:pt idx="4518">
                  <c:v>1.74099</c:v>
                </c:pt>
                <c:pt idx="4519">
                  <c:v>1.757657</c:v>
                </c:pt>
                <c:pt idx="4520">
                  <c:v>1.74099</c:v>
                </c:pt>
                <c:pt idx="4521">
                  <c:v>1.724324</c:v>
                </c:pt>
                <c:pt idx="4522">
                  <c:v>1.707657</c:v>
                </c:pt>
                <c:pt idx="4523">
                  <c:v>1.69099</c:v>
                </c:pt>
                <c:pt idx="4524">
                  <c:v>1.707657</c:v>
                </c:pt>
                <c:pt idx="4525">
                  <c:v>1.724324</c:v>
                </c:pt>
                <c:pt idx="4526">
                  <c:v>1.74099</c:v>
                </c:pt>
                <c:pt idx="4527">
                  <c:v>1.757657</c:v>
                </c:pt>
                <c:pt idx="4528">
                  <c:v>1.774324</c:v>
                </c:pt>
                <c:pt idx="4529">
                  <c:v>1.7909900000000001</c:v>
                </c:pt>
                <c:pt idx="4530">
                  <c:v>1.774324</c:v>
                </c:pt>
                <c:pt idx="4531">
                  <c:v>1.757657</c:v>
                </c:pt>
                <c:pt idx="4532">
                  <c:v>1.74099</c:v>
                </c:pt>
                <c:pt idx="4533">
                  <c:v>1.724324</c:v>
                </c:pt>
                <c:pt idx="4534">
                  <c:v>1.707657</c:v>
                </c:pt>
                <c:pt idx="4535">
                  <c:v>1.69099</c:v>
                </c:pt>
                <c:pt idx="4536">
                  <c:v>1.6743239999999999</c:v>
                </c:pt>
                <c:pt idx="4537">
                  <c:v>1.69099</c:v>
                </c:pt>
                <c:pt idx="4538">
                  <c:v>1.707657</c:v>
                </c:pt>
                <c:pt idx="4539">
                  <c:v>1.724324</c:v>
                </c:pt>
                <c:pt idx="4540">
                  <c:v>1.74099</c:v>
                </c:pt>
                <c:pt idx="4541">
                  <c:v>1.757657</c:v>
                </c:pt>
                <c:pt idx="4542">
                  <c:v>1.774324</c:v>
                </c:pt>
                <c:pt idx="4543">
                  <c:v>1.757657</c:v>
                </c:pt>
                <c:pt idx="4544">
                  <c:v>1.74099</c:v>
                </c:pt>
                <c:pt idx="4545">
                  <c:v>1.724324</c:v>
                </c:pt>
                <c:pt idx="4546">
                  <c:v>1.74099</c:v>
                </c:pt>
                <c:pt idx="4547">
                  <c:v>1.724324</c:v>
                </c:pt>
                <c:pt idx="4548">
                  <c:v>1.74099</c:v>
                </c:pt>
                <c:pt idx="4549">
                  <c:v>1.724324</c:v>
                </c:pt>
                <c:pt idx="4550">
                  <c:v>1.707657</c:v>
                </c:pt>
                <c:pt idx="4551">
                  <c:v>1.69099</c:v>
                </c:pt>
                <c:pt idx="4552">
                  <c:v>1.6743239999999999</c:v>
                </c:pt>
                <c:pt idx="4553">
                  <c:v>1.69099</c:v>
                </c:pt>
                <c:pt idx="4554">
                  <c:v>1.707657</c:v>
                </c:pt>
                <c:pt idx="4555">
                  <c:v>1.724324</c:v>
                </c:pt>
                <c:pt idx="4556">
                  <c:v>1.74099</c:v>
                </c:pt>
                <c:pt idx="4557">
                  <c:v>1.757657</c:v>
                </c:pt>
                <c:pt idx="4558">
                  <c:v>1.774324</c:v>
                </c:pt>
                <c:pt idx="4559">
                  <c:v>1.7909900000000001</c:v>
                </c:pt>
                <c:pt idx="4560">
                  <c:v>1.8076570000000001</c:v>
                </c:pt>
                <c:pt idx="4561">
                  <c:v>1.7909900000000001</c:v>
                </c:pt>
                <c:pt idx="4562">
                  <c:v>1.774324</c:v>
                </c:pt>
                <c:pt idx="4563">
                  <c:v>1.757657</c:v>
                </c:pt>
                <c:pt idx="4564">
                  <c:v>1.74099</c:v>
                </c:pt>
                <c:pt idx="4565">
                  <c:v>1.724324</c:v>
                </c:pt>
                <c:pt idx="4566">
                  <c:v>1.74099</c:v>
                </c:pt>
                <c:pt idx="4567">
                  <c:v>1.724324</c:v>
                </c:pt>
                <c:pt idx="4568">
                  <c:v>1.707657</c:v>
                </c:pt>
                <c:pt idx="4569">
                  <c:v>1.724324</c:v>
                </c:pt>
                <c:pt idx="4570">
                  <c:v>1.707657</c:v>
                </c:pt>
                <c:pt idx="4571">
                  <c:v>1.724324</c:v>
                </c:pt>
                <c:pt idx="4572">
                  <c:v>1.74099</c:v>
                </c:pt>
                <c:pt idx="4573">
                  <c:v>1.724324</c:v>
                </c:pt>
                <c:pt idx="4574">
                  <c:v>1.707657</c:v>
                </c:pt>
                <c:pt idx="4575">
                  <c:v>1.69099</c:v>
                </c:pt>
                <c:pt idx="4576">
                  <c:v>1.707657</c:v>
                </c:pt>
                <c:pt idx="4577">
                  <c:v>1.69099</c:v>
                </c:pt>
                <c:pt idx="4578">
                  <c:v>1.707657</c:v>
                </c:pt>
                <c:pt idx="4579">
                  <c:v>1.724324</c:v>
                </c:pt>
                <c:pt idx="4580">
                  <c:v>1.74099</c:v>
                </c:pt>
                <c:pt idx="4581">
                  <c:v>1.724324</c:v>
                </c:pt>
                <c:pt idx="4582">
                  <c:v>1.74099</c:v>
                </c:pt>
                <c:pt idx="4583">
                  <c:v>1.724324</c:v>
                </c:pt>
                <c:pt idx="4584">
                  <c:v>1.707657</c:v>
                </c:pt>
                <c:pt idx="4585">
                  <c:v>1.724324</c:v>
                </c:pt>
                <c:pt idx="4586">
                  <c:v>1.707657</c:v>
                </c:pt>
                <c:pt idx="4587">
                  <c:v>1.724324</c:v>
                </c:pt>
                <c:pt idx="4588">
                  <c:v>1.74099</c:v>
                </c:pt>
                <c:pt idx="4589">
                  <c:v>1.724324</c:v>
                </c:pt>
                <c:pt idx="4590">
                  <c:v>1.74099</c:v>
                </c:pt>
                <c:pt idx="4591">
                  <c:v>1.724324</c:v>
                </c:pt>
                <c:pt idx="4592">
                  <c:v>1.74099</c:v>
                </c:pt>
                <c:pt idx="4593">
                  <c:v>1.724324</c:v>
                </c:pt>
                <c:pt idx="4594">
                  <c:v>1.707657</c:v>
                </c:pt>
                <c:pt idx="4595">
                  <c:v>1.69099</c:v>
                </c:pt>
                <c:pt idx="4596">
                  <c:v>1.6743239999999999</c:v>
                </c:pt>
                <c:pt idx="4597">
                  <c:v>1.69099</c:v>
                </c:pt>
                <c:pt idx="4598">
                  <c:v>1.707657</c:v>
                </c:pt>
                <c:pt idx="4599">
                  <c:v>1.724324</c:v>
                </c:pt>
                <c:pt idx="4600">
                  <c:v>1.74099</c:v>
                </c:pt>
                <c:pt idx="4601">
                  <c:v>1.757657</c:v>
                </c:pt>
                <c:pt idx="4602">
                  <c:v>1.774324</c:v>
                </c:pt>
                <c:pt idx="4603">
                  <c:v>1.7909900000000001</c:v>
                </c:pt>
                <c:pt idx="4604">
                  <c:v>1.774324</c:v>
                </c:pt>
                <c:pt idx="4605">
                  <c:v>1.757657</c:v>
                </c:pt>
                <c:pt idx="4606">
                  <c:v>1.74099</c:v>
                </c:pt>
                <c:pt idx="4607">
                  <c:v>1.724324</c:v>
                </c:pt>
                <c:pt idx="4608">
                  <c:v>1.707657</c:v>
                </c:pt>
                <c:pt idx="4609">
                  <c:v>1.724324</c:v>
                </c:pt>
                <c:pt idx="4610">
                  <c:v>1.707657</c:v>
                </c:pt>
                <c:pt idx="4611">
                  <c:v>1.69099</c:v>
                </c:pt>
                <c:pt idx="4612">
                  <c:v>1.6743239999999999</c:v>
                </c:pt>
                <c:pt idx="4613">
                  <c:v>1.6576569999999999</c:v>
                </c:pt>
                <c:pt idx="4614">
                  <c:v>1.6743239999999999</c:v>
                </c:pt>
                <c:pt idx="4615">
                  <c:v>1.69099</c:v>
                </c:pt>
                <c:pt idx="4616">
                  <c:v>1.707657</c:v>
                </c:pt>
                <c:pt idx="4617">
                  <c:v>1.724324</c:v>
                </c:pt>
                <c:pt idx="4618">
                  <c:v>1.74099</c:v>
                </c:pt>
                <c:pt idx="4619">
                  <c:v>1.757657</c:v>
                </c:pt>
                <c:pt idx="4620">
                  <c:v>1.774324</c:v>
                </c:pt>
                <c:pt idx="4621">
                  <c:v>1.7909900000000001</c:v>
                </c:pt>
                <c:pt idx="4622">
                  <c:v>1.8076570000000001</c:v>
                </c:pt>
                <c:pt idx="4623">
                  <c:v>1.8243240000000001</c:v>
                </c:pt>
                <c:pt idx="4624">
                  <c:v>1.8076570000000001</c:v>
                </c:pt>
                <c:pt idx="4625">
                  <c:v>1.7909900000000001</c:v>
                </c:pt>
                <c:pt idx="4626">
                  <c:v>1.774324</c:v>
                </c:pt>
                <c:pt idx="4627">
                  <c:v>1.757657</c:v>
                </c:pt>
                <c:pt idx="4628">
                  <c:v>1.74099</c:v>
                </c:pt>
                <c:pt idx="4629">
                  <c:v>1.724324</c:v>
                </c:pt>
                <c:pt idx="4630">
                  <c:v>1.74099</c:v>
                </c:pt>
                <c:pt idx="4631">
                  <c:v>1.724324</c:v>
                </c:pt>
                <c:pt idx="4632">
                  <c:v>1.707657</c:v>
                </c:pt>
                <c:pt idx="4633">
                  <c:v>1.69099</c:v>
                </c:pt>
                <c:pt idx="4634">
                  <c:v>1.6743239999999999</c:v>
                </c:pt>
                <c:pt idx="4635">
                  <c:v>1.69099</c:v>
                </c:pt>
                <c:pt idx="4636">
                  <c:v>1.707657</c:v>
                </c:pt>
                <c:pt idx="4637">
                  <c:v>1.724324</c:v>
                </c:pt>
                <c:pt idx="4638">
                  <c:v>1.74099</c:v>
                </c:pt>
                <c:pt idx="4639">
                  <c:v>1.757657</c:v>
                </c:pt>
                <c:pt idx="4640">
                  <c:v>1.774324</c:v>
                </c:pt>
                <c:pt idx="4641">
                  <c:v>1.7909900000000001</c:v>
                </c:pt>
                <c:pt idx="4642">
                  <c:v>1.774324</c:v>
                </c:pt>
                <c:pt idx="4643">
                  <c:v>1.757657</c:v>
                </c:pt>
                <c:pt idx="4644">
                  <c:v>1.74099</c:v>
                </c:pt>
                <c:pt idx="4645">
                  <c:v>1.724324</c:v>
                </c:pt>
                <c:pt idx="4646">
                  <c:v>1.707657</c:v>
                </c:pt>
                <c:pt idx="4647">
                  <c:v>1.724324</c:v>
                </c:pt>
                <c:pt idx="4648">
                  <c:v>1.707657</c:v>
                </c:pt>
                <c:pt idx="4649">
                  <c:v>1.69099</c:v>
                </c:pt>
                <c:pt idx="4650">
                  <c:v>1.6743239999999999</c:v>
                </c:pt>
                <c:pt idx="4651">
                  <c:v>1.69099</c:v>
                </c:pt>
                <c:pt idx="4652">
                  <c:v>1.707657</c:v>
                </c:pt>
                <c:pt idx="4653">
                  <c:v>1.724324</c:v>
                </c:pt>
                <c:pt idx="4654">
                  <c:v>1.74099</c:v>
                </c:pt>
                <c:pt idx="4655">
                  <c:v>1.757657</c:v>
                </c:pt>
                <c:pt idx="4656">
                  <c:v>1.774324</c:v>
                </c:pt>
                <c:pt idx="4657">
                  <c:v>1.7909900000000001</c:v>
                </c:pt>
                <c:pt idx="4658">
                  <c:v>1.8076570000000001</c:v>
                </c:pt>
                <c:pt idx="4659">
                  <c:v>1.7909900000000001</c:v>
                </c:pt>
                <c:pt idx="4660">
                  <c:v>1.774324</c:v>
                </c:pt>
                <c:pt idx="4661">
                  <c:v>1.757657</c:v>
                </c:pt>
                <c:pt idx="4662">
                  <c:v>1.74099</c:v>
                </c:pt>
                <c:pt idx="4663">
                  <c:v>1.724324</c:v>
                </c:pt>
                <c:pt idx="4664">
                  <c:v>1.74099</c:v>
                </c:pt>
                <c:pt idx="4665">
                  <c:v>1.724324</c:v>
                </c:pt>
                <c:pt idx="4666">
                  <c:v>1.707657</c:v>
                </c:pt>
                <c:pt idx="4667">
                  <c:v>1.69099</c:v>
                </c:pt>
                <c:pt idx="4668">
                  <c:v>1.6743239999999999</c:v>
                </c:pt>
                <c:pt idx="4669">
                  <c:v>1.69099</c:v>
                </c:pt>
                <c:pt idx="4670">
                  <c:v>1.707657</c:v>
                </c:pt>
                <c:pt idx="4671">
                  <c:v>1.724324</c:v>
                </c:pt>
                <c:pt idx="4672">
                  <c:v>1.74099</c:v>
                </c:pt>
                <c:pt idx="4673">
                  <c:v>1.757657</c:v>
                </c:pt>
                <c:pt idx="4674">
                  <c:v>1.774324</c:v>
                </c:pt>
                <c:pt idx="4675">
                  <c:v>1.7909900000000001</c:v>
                </c:pt>
                <c:pt idx="4676">
                  <c:v>1.774324</c:v>
                </c:pt>
                <c:pt idx="4677">
                  <c:v>1.757657</c:v>
                </c:pt>
                <c:pt idx="4678">
                  <c:v>1.74099</c:v>
                </c:pt>
                <c:pt idx="4679">
                  <c:v>1.724324</c:v>
                </c:pt>
                <c:pt idx="4680">
                  <c:v>1.74099</c:v>
                </c:pt>
                <c:pt idx="4681">
                  <c:v>1.724324</c:v>
                </c:pt>
                <c:pt idx="4682">
                  <c:v>1.707657</c:v>
                </c:pt>
                <c:pt idx="4683">
                  <c:v>1.724324</c:v>
                </c:pt>
                <c:pt idx="4684">
                  <c:v>1.707657</c:v>
                </c:pt>
                <c:pt idx="4685">
                  <c:v>1.724324</c:v>
                </c:pt>
                <c:pt idx="4686">
                  <c:v>1.707657</c:v>
                </c:pt>
                <c:pt idx="4687">
                  <c:v>1.724324</c:v>
                </c:pt>
                <c:pt idx="4688">
                  <c:v>1.707657</c:v>
                </c:pt>
                <c:pt idx="4689">
                  <c:v>1.69099</c:v>
                </c:pt>
                <c:pt idx="4690">
                  <c:v>1.707657</c:v>
                </c:pt>
                <c:pt idx="4691">
                  <c:v>1.69099</c:v>
                </c:pt>
                <c:pt idx="4692">
                  <c:v>1.707657</c:v>
                </c:pt>
                <c:pt idx="4693">
                  <c:v>1.724324</c:v>
                </c:pt>
                <c:pt idx="4694">
                  <c:v>1.74099</c:v>
                </c:pt>
                <c:pt idx="4695">
                  <c:v>1.757657</c:v>
                </c:pt>
                <c:pt idx="4696">
                  <c:v>1.774324</c:v>
                </c:pt>
                <c:pt idx="4697">
                  <c:v>1.7909900000000001</c:v>
                </c:pt>
                <c:pt idx="4698">
                  <c:v>1.774324</c:v>
                </c:pt>
                <c:pt idx="4699">
                  <c:v>1.757657</c:v>
                </c:pt>
                <c:pt idx="4700">
                  <c:v>1.74099</c:v>
                </c:pt>
                <c:pt idx="4701">
                  <c:v>1.724324</c:v>
                </c:pt>
                <c:pt idx="4702">
                  <c:v>1.707657</c:v>
                </c:pt>
                <c:pt idx="4703">
                  <c:v>1.724324</c:v>
                </c:pt>
                <c:pt idx="4704">
                  <c:v>1.707657</c:v>
                </c:pt>
                <c:pt idx="4705">
                  <c:v>1.724324</c:v>
                </c:pt>
                <c:pt idx="4706">
                  <c:v>1.707657</c:v>
                </c:pt>
                <c:pt idx="4707">
                  <c:v>1.724324</c:v>
                </c:pt>
                <c:pt idx="4708">
                  <c:v>1.707657</c:v>
                </c:pt>
                <c:pt idx="4709">
                  <c:v>1.724324</c:v>
                </c:pt>
                <c:pt idx="4710">
                  <c:v>1.74099</c:v>
                </c:pt>
                <c:pt idx="4711">
                  <c:v>1.724324</c:v>
                </c:pt>
                <c:pt idx="4712">
                  <c:v>1.707657</c:v>
                </c:pt>
                <c:pt idx="4713">
                  <c:v>1.724324</c:v>
                </c:pt>
                <c:pt idx="4714">
                  <c:v>1.74099</c:v>
                </c:pt>
                <c:pt idx="4715">
                  <c:v>1.724324</c:v>
                </c:pt>
                <c:pt idx="4716">
                  <c:v>1.707657</c:v>
                </c:pt>
                <c:pt idx="4717">
                  <c:v>1.69099</c:v>
                </c:pt>
                <c:pt idx="4718">
                  <c:v>1.707657</c:v>
                </c:pt>
                <c:pt idx="4719">
                  <c:v>1.69099</c:v>
                </c:pt>
                <c:pt idx="4720">
                  <c:v>1.707657</c:v>
                </c:pt>
                <c:pt idx="4721">
                  <c:v>1.724324</c:v>
                </c:pt>
                <c:pt idx="4722">
                  <c:v>1.707657</c:v>
                </c:pt>
                <c:pt idx="4723">
                  <c:v>1.69099</c:v>
                </c:pt>
                <c:pt idx="4724">
                  <c:v>1.707657</c:v>
                </c:pt>
                <c:pt idx="4725">
                  <c:v>1.724324</c:v>
                </c:pt>
                <c:pt idx="4726">
                  <c:v>1.74099</c:v>
                </c:pt>
                <c:pt idx="4727">
                  <c:v>1.757657</c:v>
                </c:pt>
                <c:pt idx="4728">
                  <c:v>1.774324</c:v>
                </c:pt>
                <c:pt idx="4729">
                  <c:v>1.757657</c:v>
                </c:pt>
                <c:pt idx="4730">
                  <c:v>1.774324</c:v>
                </c:pt>
                <c:pt idx="4731">
                  <c:v>1.757657</c:v>
                </c:pt>
                <c:pt idx="4732">
                  <c:v>1.74099</c:v>
                </c:pt>
                <c:pt idx="4733">
                  <c:v>1.724324</c:v>
                </c:pt>
                <c:pt idx="4734">
                  <c:v>1.707657</c:v>
                </c:pt>
                <c:pt idx="4735">
                  <c:v>1.724324</c:v>
                </c:pt>
                <c:pt idx="4736">
                  <c:v>1.707657</c:v>
                </c:pt>
                <c:pt idx="4737">
                  <c:v>1.69099</c:v>
                </c:pt>
                <c:pt idx="4738">
                  <c:v>1.707657</c:v>
                </c:pt>
                <c:pt idx="4739">
                  <c:v>1.724324</c:v>
                </c:pt>
                <c:pt idx="4740">
                  <c:v>1.707657</c:v>
                </c:pt>
                <c:pt idx="4741">
                  <c:v>1.724324</c:v>
                </c:pt>
                <c:pt idx="4742">
                  <c:v>1.74099</c:v>
                </c:pt>
                <c:pt idx="4743">
                  <c:v>1.757657</c:v>
                </c:pt>
                <c:pt idx="4744">
                  <c:v>1.74099</c:v>
                </c:pt>
                <c:pt idx="4745">
                  <c:v>1.724324</c:v>
                </c:pt>
                <c:pt idx="4746">
                  <c:v>1.707657</c:v>
                </c:pt>
                <c:pt idx="4747">
                  <c:v>1.69099</c:v>
                </c:pt>
                <c:pt idx="4748">
                  <c:v>1.707657</c:v>
                </c:pt>
                <c:pt idx="4749">
                  <c:v>1.69099</c:v>
                </c:pt>
                <c:pt idx="4750">
                  <c:v>1.707657</c:v>
                </c:pt>
                <c:pt idx="4751">
                  <c:v>1.724324</c:v>
                </c:pt>
                <c:pt idx="4752">
                  <c:v>1.74099</c:v>
                </c:pt>
                <c:pt idx="4753">
                  <c:v>1.757657</c:v>
                </c:pt>
                <c:pt idx="4754">
                  <c:v>1.774324</c:v>
                </c:pt>
                <c:pt idx="4755">
                  <c:v>1.757657</c:v>
                </c:pt>
                <c:pt idx="4756">
                  <c:v>1.774324</c:v>
                </c:pt>
                <c:pt idx="4757">
                  <c:v>1.757657</c:v>
                </c:pt>
                <c:pt idx="4758">
                  <c:v>1.74099</c:v>
                </c:pt>
                <c:pt idx="4759">
                  <c:v>1.724324</c:v>
                </c:pt>
                <c:pt idx="4760">
                  <c:v>1.707657</c:v>
                </c:pt>
                <c:pt idx="4761">
                  <c:v>1.69099</c:v>
                </c:pt>
                <c:pt idx="4762">
                  <c:v>1.707657</c:v>
                </c:pt>
                <c:pt idx="4763">
                  <c:v>1.69099</c:v>
                </c:pt>
                <c:pt idx="4764">
                  <c:v>1.707657</c:v>
                </c:pt>
                <c:pt idx="4765">
                  <c:v>1.69099</c:v>
                </c:pt>
                <c:pt idx="4766">
                  <c:v>1.6743239999999999</c:v>
                </c:pt>
                <c:pt idx="4767">
                  <c:v>1.69099</c:v>
                </c:pt>
                <c:pt idx="4768">
                  <c:v>1.707657</c:v>
                </c:pt>
                <c:pt idx="4769">
                  <c:v>1.724324</c:v>
                </c:pt>
                <c:pt idx="4770">
                  <c:v>1.74099</c:v>
                </c:pt>
                <c:pt idx="4771">
                  <c:v>1.757657</c:v>
                </c:pt>
                <c:pt idx="4772">
                  <c:v>1.774324</c:v>
                </c:pt>
                <c:pt idx="4773">
                  <c:v>1.7909900000000001</c:v>
                </c:pt>
                <c:pt idx="4774">
                  <c:v>1.774324</c:v>
                </c:pt>
                <c:pt idx="4775">
                  <c:v>1.757657</c:v>
                </c:pt>
                <c:pt idx="4776">
                  <c:v>1.74099</c:v>
                </c:pt>
                <c:pt idx="4777">
                  <c:v>1.724324</c:v>
                </c:pt>
                <c:pt idx="4778">
                  <c:v>1.707657</c:v>
                </c:pt>
                <c:pt idx="4779">
                  <c:v>1.69099</c:v>
                </c:pt>
                <c:pt idx="4780">
                  <c:v>1.707657</c:v>
                </c:pt>
                <c:pt idx="4781">
                  <c:v>1.724324</c:v>
                </c:pt>
                <c:pt idx="4782">
                  <c:v>1.74099</c:v>
                </c:pt>
                <c:pt idx="4783">
                  <c:v>1.724324</c:v>
                </c:pt>
                <c:pt idx="4784">
                  <c:v>1.707657</c:v>
                </c:pt>
                <c:pt idx="4785">
                  <c:v>1.69099</c:v>
                </c:pt>
                <c:pt idx="4786">
                  <c:v>1.6743239999999999</c:v>
                </c:pt>
                <c:pt idx="4787">
                  <c:v>1.69099</c:v>
                </c:pt>
                <c:pt idx="4788">
                  <c:v>1.707657</c:v>
                </c:pt>
                <c:pt idx="4789">
                  <c:v>1.724324</c:v>
                </c:pt>
                <c:pt idx="4790">
                  <c:v>1.74099</c:v>
                </c:pt>
                <c:pt idx="4791">
                  <c:v>1.757657</c:v>
                </c:pt>
                <c:pt idx="4792">
                  <c:v>1.74099</c:v>
                </c:pt>
                <c:pt idx="4793">
                  <c:v>1.757657</c:v>
                </c:pt>
                <c:pt idx="4794">
                  <c:v>1.774324</c:v>
                </c:pt>
                <c:pt idx="4795">
                  <c:v>1.757657</c:v>
                </c:pt>
                <c:pt idx="4796">
                  <c:v>1.74099</c:v>
                </c:pt>
                <c:pt idx="4797">
                  <c:v>1.724324</c:v>
                </c:pt>
                <c:pt idx="4798">
                  <c:v>1.707657</c:v>
                </c:pt>
                <c:pt idx="4799">
                  <c:v>1.69099</c:v>
                </c:pt>
                <c:pt idx="4800">
                  <c:v>1.6743239999999999</c:v>
                </c:pt>
                <c:pt idx="4801">
                  <c:v>1.69099</c:v>
                </c:pt>
                <c:pt idx="4802">
                  <c:v>1.707657</c:v>
                </c:pt>
                <c:pt idx="4803">
                  <c:v>1.724324</c:v>
                </c:pt>
                <c:pt idx="4804">
                  <c:v>1.74099</c:v>
                </c:pt>
                <c:pt idx="4805">
                  <c:v>1.757657</c:v>
                </c:pt>
                <c:pt idx="4806">
                  <c:v>1.774324</c:v>
                </c:pt>
                <c:pt idx="4807">
                  <c:v>1.7909900000000001</c:v>
                </c:pt>
                <c:pt idx="4808">
                  <c:v>1.774324</c:v>
                </c:pt>
                <c:pt idx="4809">
                  <c:v>1.757657</c:v>
                </c:pt>
                <c:pt idx="4810">
                  <c:v>1.74099</c:v>
                </c:pt>
                <c:pt idx="4811">
                  <c:v>1.724324</c:v>
                </c:pt>
                <c:pt idx="4812">
                  <c:v>1.707657</c:v>
                </c:pt>
                <c:pt idx="4813">
                  <c:v>1.69099</c:v>
                </c:pt>
                <c:pt idx="4814">
                  <c:v>1.6743239999999999</c:v>
                </c:pt>
                <c:pt idx="4815">
                  <c:v>1.69099</c:v>
                </c:pt>
                <c:pt idx="4816">
                  <c:v>1.707657</c:v>
                </c:pt>
                <c:pt idx="4817">
                  <c:v>1.724324</c:v>
                </c:pt>
                <c:pt idx="4818">
                  <c:v>1.74099</c:v>
                </c:pt>
                <c:pt idx="4819">
                  <c:v>1.757657</c:v>
                </c:pt>
                <c:pt idx="4820">
                  <c:v>1.774324</c:v>
                </c:pt>
                <c:pt idx="4821">
                  <c:v>1.7909900000000001</c:v>
                </c:pt>
                <c:pt idx="4822">
                  <c:v>1.774324</c:v>
                </c:pt>
                <c:pt idx="4823">
                  <c:v>1.757657</c:v>
                </c:pt>
                <c:pt idx="4824">
                  <c:v>1.774324</c:v>
                </c:pt>
                <c:pt idx="4825">
                  <c:v>1.757657</c:v>
                </c:pt>
                <c:pt idx="4826">
                  <c:v>1.74099</c:v>
                </c:pt>
                <c:pt idx="4827">
                  <c:v>1.724324</c:v>
                </c:pt>
                <c:pt idx="4828">
                  <c:v>1.707657</c:v>
                </c:pt>
                <c:pt idx="4829">
                  <c:v>1.69099</c:v>
                </c:pt>
                <c:pt idx="4830">
                  <c:v>1.6743239999999999</c:v>
                </c:pt>
                <c:pt idx="4831">
                  <c:v>1.69099</c:v>
                </c:pt>
                <c:pt idx="4832">
                  <c:v>1.707657</c:v>
                </c:pt>
                <c:pt idx="4833">
                  <c:v>1.724324</c:v>
                </c:pt>
                <c:pt idx="4834">
                  <c:v>1.74099</c:v>
                </c:pt>
                <c:pt idx="4835">
                  <c:v>1.757657</c:v>
                </c:pt>
                <c:pt idx="4836">
                  <c:v>1.774324</c:v>
                </c:pt>
                <c:pt idx="4837">
                  <c:v>1.757657</c:v>
                </c:pt>
                <c:pt idx="4838">
                  <c:v>1.74099</c:v>
                </c:pt>
                <c:pt idx="4839">
                  <c:v>1.724324</c:v>
                </c:pt>
                <c:pt idx="4840">
                  <c:v>1.707657</c:v>
                </c:pt>
                <c:pt idx="4841">
                  <c:v>1.724324</c:v>
                </c:pt>
                <c:pt idx="4842">
                  <c:v>1.707657</c:v>
                </c:pt>
                <c:pt idx="4843">
                  <c:v>1.69099</c:v>
                </c:pt>
                <c:pt idx="4844">
                  <c:v>1.707657</c:v>
                </c:pt>
                <c:pt idx="4845">
                  <c:v>1.69099</c:v>
                </c:pt>
                <c:pt idx="4846">
                  <c:v>1.707657</c:v>
                </c:pt>
                <c:pt idx="4847">
                  <c:v>1.69099</c:v>
                </c:pt>
                <c:pt idx="4848">
                  <c:v>1.707657</c:v>
                </c:pt>
                <c:pt idx="4849">
                  <c:v>1.724324</c:v>
                </c:pt>
                <c:pt idx="4850">
                  <c:v>1.74099</c:v>
                </c:pt>
                <c:pt idx="4851">
                  <c:v>1.757657</c:v>
                </c:pt>
                <c:pt idx="4852">
                  <c:v>1.774324</c:v>
                </c:pt>
                <c:pt idx="4853">
                  <c:v>1.7909900000000001</c:v>
                </c:pt>
                <c:pt idx="4854">
                  <c:v>1.774324</c:v>
                </c:pt>
                <c:pt idx="4855">
                  <c:v>1.757657</c:v>
                </c:pt>
                <c:pt idx="4856">
                  <c:v>1.74099</c:v>
                </c:pt>
                <c:pt idx="4857">
                  <c:v>1.724324</c:v>
                </c:pt>
                <c:pt idx="4858">
                  <c:v>1.707657</c:v>
                </c:pt>
                <c:pt idx="4859">
                  <c:v>1.724324</c:v>
                </c:pt>
                <c:pt idx="4860">
                  <c:v>1.74099</c:v>
                </c:pt>
                <c:pt idx="4861">
                  <c:v>1.757657</c:v>
                </c:pt>
                <c:pt idx="4862">
                  <c:v>1.74099</c:v>
                </c:pt>
                <c:pt idx="4863">
                  <c:v>1.724324</c:v>
                </c:pt>
                <c:pt idx="4864">
                  <c:v>1.707657</c:v>
                </c:pt>
                <c:pt idx="4865">
                  <c:v>1.724324</c:v>
                </c:pt>
                <c:pt idx="4866">
                  <c:v>1.707657</c:v>
                </c:pt>
                <c:pt idx="4867">
                  <c:v>1.724324</c:v>
                </c:pt>
                <c:pt idx="4868">
                  <c:v>1.74099</c:v>
                </c:pt>
                <c:pt idx="4869">
                  <c:v>1.757657</c:v>
                </c:pt>
                <c:pt idx="4870">
                  <c:v>1.74099</c:v>
                </c:pt>
                <c:pt idx="4871">
                  <c:v>1.724324</c:v>
                </c:pt>
                <c:pt idx="4872">
                  <c:v>1.74099</c:v>
                </c:pt>
                <c:pt idx="4873">
                  <c:v>1.724324</c:v>
                </c:pt>
                <c:pt idx="4874">
                  <c:v>1.707657</c:v>
                </c:pt>
                <c:pt idx="4875">
                  <c:v>1.724324</c:v>
                </c:pt>
                <c:pt idx="4876">
                  <c:v>1.707657</c:v>
                </c:pt>
                <c:pt idx="4877">
                  <c:v>1.724324</c:v>
                </c:pt>
                <c:pt idx="4878">
                  <c:v>1.707657</c:v>
                </c:pt>
                <c:pt idx="4879">
                  <c:v>1.724324</c:v>
                </c:pt>
                <c:pt idx="4880">
                  <c:v>1.707657</c:v>
                </c:pt>
                <c:pt idx="4881">
                  <c:v>1.724324</c:v>
                </c:pt>
                <c:pt idx="4882">
                  <c:v>1.707657</c:v>
                </c:pt>
                <c:pt idx="4883">
                  <c:v>1.69099</c:v>
                </c:pt>
                <c:pt idx="4884">
                  <c:v>1.6743239999999999</c:v>
                </c:pt>
                <c:pt idx="4885">
                  <c:v>1.69099</c:v>
                </c:pt>
                <c:pt idx="4886">
                  <c:v>1.707657</c:v>
                </c:pt>
                <c:pt idx="4887">
                  <c:v>1.724324</c:v>
                </c:pt>
                <c:pt idx="4888">
                  <c:v>1.74099</c:v>
                </c:pt>
                <c:pt idx="4889">
                  <c:v>1.757657</c:v>
                </c:pt>
                <c:pt idx="4890">
                  <c:v>1.774324</c:v>
                </c:pt>
                <c:pt idx="4891">
                  <c:v>1.7909900000000001</c:v>
                </c:pt>
                <c:pt idx="4892">
                  <c:v>1.774324</c:v>
                </c:pt>
                <c:pt idx="4893">
                  <c:v>1.757657</c:v>
                </c:pt>
                <c:pt idx="4894">
                  <c:v>1.74099</c:v>
                </c:pt>
                <c:pt idx="4895">
                  <c:v>1.724324</c:v>
                </c:pt>
                <c:pt idx="4896">
                  <c:v>1.74099</c:v>
                </c:pt>
                <c:pt idx="4897">
                  <c:v>1.724324</c:v>
                </c:pt>
                <c:pt idx="4898">
                  <c:v>1.74099</c:v>
                </c:pt>
                <c:pt idx="4899">
                  <c:v>1.757657</c:v>
                </c:pt>
                <c:pt idx="4900">
                  <c:v>1.74099</c:v>
                </c:pt>
                <c:pt idx="4901">
                  <c:v>1.724324</c:v>
                </c:pt>
                <c:pt idx="4902">
                  <c:v>1.707657</c:v>
                </c:pt>
                <c:pt idx="4903">
                  <c:v>1.724324</c:v>
                </c:pt>
                <c:pt idx="4904">
                  <c:v>1.707657</c:v>
                </c:pt>
                <c:pt idx="4905">
                  <c:v>1.724324</c:v>
                </c:pt>
                <c:pt idx="4906">
                  <c:v>1.707657</c:v>
                </c:pt>
                <c:pt idx="4907">
                  <c:v>1.69099</c:v>
                </c:pt>
                <c:pt idx="4908">
                  <c:v>1.707657</c:v>
                </c:pt>
                <c:pt idx="4909">
                  <c:v>1.724324</c:v>
                </c:pt>
                <c:pt idx="4910">
                  <c:v>1.74099</c:v>
                </c:pt>
                <c:pt idx="4911">
                  <c:v>1.757657</c:v>
                </c:pt>
                <c:pt idx="4912">
                  <c:v>1.774324</c:v>
                </c:pt>
                <c:pt idx="4913">
                  <c:v>1.7909900000000001</c:v>
                </c:pt>
                <c:pt idx="4914">
                  <c:v>1.774324</c:v>
                </c:pt>
                <c:pt idx="4915">
                  <c:v>1.757657</c:v>
                </c:pt>
                <c:pt idx="4916">
                  <c:v>1.74099</c:v>
                </c:pt>
                <c:pt idx="4917">
                  <c:v>1.724324</c:v>
                </c:pt>
                <c:pt idx="4918">
                  <c:v>1.707657</c:v>
                </c:pt>
                <c:pt idx="4919">
                  <c:v>1.69099</c:v>
                </c:pt>
                <c:pt idx="4920">
                  <c:v>1.707657</c:v>
                </c:pt>
                <c:pt idx="4921">
                  <c:v>1.69099</c:v>
                </c:pt>
                <c:pt idx="4922">
                  <c:v>1.707657</c:v>
                </c:pt>
                <c:pt idx="4923">
                  <c:v>1.724324</c:v>
                </c:pt>
                <c:pt idx="4924">
                  <c:v>1.74099</c:v>
                </c:pt>
                <c:pt idx="4925">
                  <c:v>1.757657</c:v>
                </c:pt>
                <c:pt idx="4926">
                  <c:v>1.774324</c:v>
                </c:pt>
                <c:pt idx="4927">
                  <c:v>1.7909900000000001</c:v>
                </c:pt>
                <c:pt idx="4928">
                  <c:v>1.774324</c:v>
                </c:pt>
                <c:pt idx="4929">
                  <c:v>1.757657</c:v>
                </c:pt>
                <c:pt idx="4930">
                  <c:v>1.74099</c:v>
                </c:pt>
                <c:pt idx="4931">
                  <c:v>1.724324</c:v>
                </c:pt>
                <c:pt idx="4932">
                  <c:v>1.74099</c:v>
                </c:pt>
                <c:pt idx="4933">
                  <c:v>1.724324</c:v>
                </c:pt>
                <c:pt idx="4934">
                  <c:v>1.74099</c:v>
                </c:pt>
                <c:pt idx="4935">
                  <c:v>1.724324</c:v>
                </c:pt>
                <c:pt idx="4936">
                  <c:v>1.707657</c:v>
                </c:pt>
                <c:pt idx="4937">
                  <c:v>1.69099</c:v>
                </c:pt>
                <c:pt idx="4938">
                  <c:v>1.707657</c:v>
                </c:pt>
                <c:pt idx="4939">
                  <c:v>1.724324</c:v>
                </c:pt>
                <c:pt idx="4940">
                  <c:v>1.74099</c:v>
                </c:pt>
                <c:pt idx="4941">
                  <c:v>1.757657</c:v>
                </c:pt>
                <c:pt idx="4942">
                  <c:v>1.774324</c:v>
                </c:pt>
                <c:pt idx="4943">
                  <c:v>1.757657</c:v>
                </c:pt>
                <c:pt idx="4944">
                  <c:v>1.74099</c:v>
                </c:pt>
                <c:pt idx="4945">
                  <c:v>1.724324</c:v>
                </c:pt>
                <c:pt idx="4946">
                  <c:v>1.707657</c:v>
                </c:pt>
                <c:pt idx="4947">
                  <c:v>1.724324</c:v>
                </c:pt>
                <c:pt idx="4948">
                  <c:v>1.74099</c:v>
                </c:pt>
                <c:pt idx="4949">
                  <c:v>1.724324</c:v>
                </c:pt>
                <c:pt idx="4950">
                  <c:v>1.707657</c:v>
                </c:pt>
                <c:pt idx="4951">
                  <c:v>1.724324</c:v>
                </c:pt>
                <c:pt idx="4952">
                  <c:v>1.74099</c:v>
                </c:pt>
                <c:pt idx="4953">
                  <c:v>1.724324</c:v>
                </c:pt>
                <c:pt idx="4954">
                  <c:v>1.707657</c:v>
                </c:pt>
                <c:pt idx="4955">
                  <c:v>1.69099</c:v>
                </c:pt>
                <c:pt idx="4956">
                  <c:v>1.707657</c:v>
                </c:pt>
                <c:pt idx="4957">
                  <c:v>1.69099</c:v>
                </c:pt>
                <c:pt idx="4958">
                  <c:v>1.707657</c:v>
                </c:pt>
                <c:pt idx="4959">
                  <c:v>1.724324</c:v>
                </c:pt>
                <c:pt idx="4960">
                  <c:v>1.74099</c:v>
                </c:pt>
                <c:pt idx="4961">
                  <c:v>1.757657</c:v>
                </c:pt>
                <c:pt idx="4962">
                  <c:v>1.774324</c:v>
                </c:pt>
                <c:pt idx="4963">
                  <c:v>1.7909900000000001</c:v>
                </c:pt>
                <c:pt idx="4964">
                  <c:v>1.8076570000000001</c:v>
                </c:pt>
                <c:pt idx="4965">
                  <c:v>1.7909900000000001</c:v>
                </c:pt>
                <c:pt idx="4966">
                  <c:v>1.774324</c:v>
                </c:pt>
                <c:pt idx="4967">
                  <c:v>1.757657</c:v>
                </c:pt>
                <c:pt idx="4968">
                  <c:v>1.74099</c:v>
                </c:pt>
                <c:pt idx="4969">
                  <c:v>1.724324</c:v>
                </c:pt>
                <c:pt idx="4970">
                  <c:v>1.74099</c:v>
                </c:pt>
                <c:pt idx="4971">
                  <c:v>1.724324</c:v>
                </c:pt>
                <c:pt idx="4972">
                  <c:v>1.74099</c:v>
                </c:pt>
                <c:pt idx="4973">
                  <c:v>1.724324</c:v>
                </c:pt>
                <c:pt idx="4974">
                  <c:v>1.707657</c:v>
                </c:pt>
                <c:pt idx="4975">
                  <c:v>1.724324</c:v>
                </c:pt>
                <c:pt idx="4976">
                  <c:v>1.707657</c:v>
                </c:pt>
                <c:pt idx="4977">
                  <c:v>1.724324</c:v>
                </c:pt>
                <c:pt idx="4978">
                  <c:v>1.74099</c:v>
                </c:pt>
                <c:pt idx="4979">
                  <c:v>1.724324</c:v>
                </c:pt>
                <c:pt idx="4980">
                  <c:v>1.74099</c:v>
                </c:pt>
                <c:pt idx="4981">
                  <c:v>1.757657</c:v>
                </c:pt>
                <c:pt idx="4982">
                  <c:v>1.74099</c:v>
                </c:pt>
                <c:pt idx="4983">
                  <c:v>1.724324</c:v>
                </c:pt>
                <c:pt idx="4984">
                  <c:v>1.707657</c:v>
                </c:pt>
                <c:pt idx="4985">
                  <c:v>1.69099</c:v>
                </c:pt>
                <c:pt idx="4986">
                  <c:v>1.6743239999999999</c:v>
                </c:pt>
                <c:pt idx="4987">
                  <c:v>1.6576569999999999</c:v>
                </c:pt>
                <c:pt idx="4988">
                  <c:v>1.6743239999999999</c:v>
                </c:pt>
                <c:pt idx="4989">
                  <c:v>1.69099</c:v>
                </c:pt>
                <c:pt idx="4990">
                  <c:v>1.707657</c:v>
                </c:pt>
                <c:pt idx="4991">
                  <c:v>1.724324</c:v>
                </c:pt>
                <c:pt idx="4992">
                  <c:v>1.74099</c:v>
                </c:pt>
                <c:pt idx="4993">
                  <c:v>1.757657</c:v>
                </c:pt>
                <c:pt idx="4994">
                  <c:v>1.774324</c:v>
                </c:pt>
                <c:pt idx="4995">
                  <c:v>1.7909900000000001</c:v>
                </c:pt>
                <c:pt idx="4996">
                  <c:v>1.774324</c:v>
                </c:pt>
                <c:pt idx="4997">
                  <c:v>1.757657</c:v>
                </c:pt>
                <c:pt idx="4998">
                  <c:v>1.74099</c:v>
                </c:pt>
                <c:pt idx="4999">
                  <c:v>1.724324</c:v>
                </c:pt>
                <c:pt idx="5000">
                  <c:v>1.74099</c:v>
                </c:pt>
                <c:pt idx="5001">
                  <c:v>1.724324</c:v>
                </c:pt>
                <c:pt idx="5002">
                  <c:v>1.707657</c:v>
                </c:pt>
                <c:pt idx="5003">
                  <c:v>1.724324</c:v>
                </c:pt>
                <c:pt idx="5004">
                  <c:v>1.707657</c:v>
                </c:pt>
                <c:pt idx="5005">
                  <c:v>1.724324</c:v>
                </c:pt>
                <c:pt idx="5006">
                  <c:v>1.707657</c:v>
                </c:pt>
                <c:pt idx="5007">
                  <c:v>1.69099</c:v>
                </c:pt>
                <c:pt idx="5008">
                  <c:v>1.707657</c:v>
                </c:pt>
                <c:pt idx="5009">
                  <c:v>1.69099</c:v>
                </c:pt>
                <c:pt idx="5010">
                  <c:v>1.707657</c:v>
                </c:pt>
                <c:pt idx="5011">
                  <c:v>1.69099</c:v>
                </c:pt>
                <c:pt idx="5012">
                  <c:v>1.707657</c:v>
                </c:pt>
                <c:pt idx="5013">
                  <c:v>1.724324</c:v>
                </c:pt>
                <c:pt idx="5014">
                  <c:v>1.74099</c:v>
                </c:pt>
                <c:pt idx="5015">
                  <c:v>1.757657</c:v>
                </c:pt>
                <c:pt idx="5016">
                  <c:v>1.774324</c:v>
                </c:pt>
                <c:pt idx="5017">
                  <c:v>1.7909900000000001</c:v>
                </c:pt>
                <c:pt idx="5018">
                  <c:v>1.8076570000000001</c:v>
                </c:pt>
                <c:pt idx="5019">
                  <c:v>1.7909900000000001</c:v>
                </c:pt>
                <c:pt idx="5020">
                  <c:v>1.774324</c:v>
                </c:pt>
                <c:pt idx="5021">
                  <c:v>1.7909900000000001</c:v>
                </c:pt>
                <c:pt idx="5022">
                  <c:v>1.774324</c:v>
                </c:pt>
                <c:pt idx="5023">
                  <c:v>1.757657</c:v>
                </c:pt>
                <c:pt idx="5024">
                  <c:v>1.74099</c:v>
                </c:pt>
                <c:pt idx="5025">
                  <c:v>1.724324</c:v>
                </c:pt>
                <c:pt idx="5026">
                  <c:v>1.74099</c:v>
                </c:pt>
                <c:pt idx="5027">
                  <c:v>1.724324</c:v>
                </c:pt>
                <c:pt idx="5028">
                  <c:v>1.74099</c:v>
                </c:pt>
                <c:pt idx="5029">
                  <c:v>1.724324</c:v>
                </c:pt>
                <c:pt idx="5030">
                  <c:v>1.74099</c:v>
                </c:pt>
                <c:pt idx="5031">
                  <c:v>1.724324</c:v>
                </c:pt>
                <c:pt idx="5032">
                  <c:v>1.74099</c:v>
                </c:pt>
                <c:pt idx="5033">
                  <c:v>1.724324</c:v>
                </c:pt>
                <c:pt idx="5034">
                  <c:v>1.707657</c:v>
                </c:pt>
                <c:pt idx="5035">
                  <c:v>1.69099</c:v>
                </c:pt>
                <c:pt idx="5036">
                  <c:v>1.6743239999999999</c:v>
                </c:pt>
                <c:pt idx="5037">
                  <c:v>1.69099</c:v>
                </c:pt>
                <c:pt idx="5038">
                  <c:v>1.707657</c:v>
                </c:pt>
                <c:pt idx="5039">
                  <c:v>1.724324</c:v>
                </c:pt>
                <c:pt idx="5040">
                  <c:v>1.74099</c:v>
                </c:pt>
                <c:pt idx="5041">
                  <c:v>1.757657</c:v>
                </c:pt>
                <c:pt idx="5042">
                  <c:v>1.774324</c:v>
                </c:pt>
                <c:pt idx="5043">
                  <c:v>1.7909900000000001</c:v>
                </c:pt>
                <c:pt idx="5044">
                  <c:v>1.774324</c:v>
                </c:pt>
                <c:pt idx="5045">
                  <c:v>1.7909900000000001</c:v>
                </c:pt>
                <c:pt idx="5046">
                  <c:v>1.774324</c:v>
                </c:pt>
                <c:pt idx="5047">
                  <c:v>1.757657</c:v>
                </c:pt>
                <c:pt idx="5048">
                  <c:v>1.74099</c:v>
                </c:pt>
                <c:pt idx="5049">
                  <c:v>1.724324</c:v>
                </c:pt>
                <c:pt idx="5050">
                  <c:v>1.707657</c:v>
                </c:pt>
                <c:pt idx="5051">
                  <c:v>1.69099</c:v>
                </c:pt>
                <c:pt idx="5052">
                  <c:v>1.707657</c:v>
                </c:pt>
                <c:pt idx="5053">
                  <c:v>1.724324</c:v>
                </c:pt>
                <c:pt idx="5054">
                  <c:v>1.74099</c:v>
                </c:pt>
                <c:pt idx="5055">
                  <c:v>1.757657</c:v>
                </c:pt>
                <c:pt idx="5056">
                  <c:v>1.74099</c:v>
                </c:pt>
                <c:pt idx="5057">
                  <c:v>1.757657</c:v>
                </c:pt>
                <c:pt idx="5058">
                  <c:v>1.74099</c:v>
                </c:pt>
                <c:pt idx="5059">
                  <c:v>1.724324</c:v>
                </c:pt>
                <c:pt idx="5060">
                  <c:v>1.707657</c:v>
                </c:pt>
                <c:pt idx="5061">
                  <c:v>1.69099</c:v>
                </c:pt>
                <c:pt idx="5062">
                  <c:v>1.707657</c:v>
                </c:pt>
                <c:pt idx="5063">
                  <c:v>1.724324</c:v>
                </c:pt>
                <c:pt idx="5064">
                  <c:v>1.74099</c:v>
                </c:pt>
                <c:pt idx="5065">
                  <c:v>1.724324</c:v>
                </c:pt>
                <c:pt idx="5066">
                  <c:v>1.707657</c:v>
                </c:pt>
                <c:pt idx="5067">
                  <c:v>1.724324</c:v>
                </c:pt>
                <c:pt idx="5068">
                  <c:v>1.74099</c:v>
                </c:pt>
                <c:pt idx="5069">
                  <c:v>1.724324</c:v>
                </c:pt>
                <c:pt idx="5070">
                  <c:v>1.74099</c:v>
                </c:pt>
                <c:pt idx="5071">
                  <c:v>1.724324</c:v>
                </c:pt>
                <c:pt idx="5072">
                  <c:v>1.707657</c:v>
                </c:pt>
                <c:pt idx="5073">
                  <c:v>1.724324</c:v>
                </c:pt>
                <c:pt idx="5074">
                  <c:v>1.74099</c:v>
                </c:pt>
                <c:pt idx="5075">
                  <c:v>1.757657</c:v>
                </c:pt>
                <c:pt idx="5076">
                  <c:v>1.774324</c:v>
                </c:pt>
                <c:pt idx="5077">
                  <c:v>1.757657</c:v>
                </c:pt>
                <c:pt idx="5078">
                  <c:v>1.74099</c:v>
                </c:pt>
                <c:pt idx="5079">
                  <c:v>1.724324</c:v>
                </c:pt>
                <c:pt idx="5080">
                  <c:v>1.74099</c:v>
                </c:pt>
                <c:pt idx="5081">
                  <c:v>1.724324</c:v>
                </c:pt>
                <c:pt idx="5082">
                  <c:v>1.707657</c:v>
                </c:pt>
                <c:pt idx="5083">
                  <c:v>1.724324</c:v>
                </c:pt>
                <c:pt idx="5084">
                  <c:v>1.74099</c:v>
                </c:pt>
                <c:pt idx="5085">
                  <c:v>1.724324</c:v>
                </c:pt>
                <c:pt idx="5086">
                  <c:v>1.707657</c:v>
                </c:pt>
                <c:pt idx="5087">
                  <c:v>1.69099</c:v>
                </c:pt>
                <c:pt idx="5088">
                  <c:v>1.6743239999999999</c:v>
                </c:pt>
                <c:pt idx="5089">
                  <c:v>1.69099</c:v>
                </c:pt>
                <c:pt idx="5090">
                  <c:v>1.707657</c:v>
                </c:pt>
                <c:pt idx="5091">
                  <c:v>1.724324</c:v>
                </c:pt>
                <c:pt idx="5092">
                  <c:v>1.74099</c:v>
                </c:pt>
                <c:pt idx="5093">
                  <c:v>1.757657</c:v>
                </c:pt>
                <c:pt idx="5094">
                  <c:v>1.774324</c:v>
                </c:pt>
                <c:pt idx="5095">
                  <c:v>1.757657</c:v>
                </c:pt>
                <c:pt idx="5096">
                  <c:v>1.74099</c:v>
                </c:pt>
                <c:pt idx="5097">
                  <c:v>1.757657</c:v>
                </c:pt>
                <c:pt idx="5098">
                  <c:v>1.74099</c:v>
                </c:pt>
                <c:pt idx="5099">
                  <c:v>1.724324</c:v>
                </c:pt>
                <c:pt idx="5100">
                  <c:v>1.707657</c:v>
                </c:pt>
                <c:pt idx="5101">
                  <c:v>1.69099</c:v>
                </c:pt>
                <c:pt idx="5102">
                  <c:v>1.707657</c:v>
                </c:pt>
                <c:pt idx="5103">
                  <c:v>1.724324</c:v>
                </c:pt>
                <c:pt idx="5104">
                  <c:v>1.74099</c:v>
                </c:pt>
                <c:pt idx="5105">
                  <c:v>1.757657</c:v>
                </c:pt>
                <c:pt idx="5106">
                  <c:v>1.774324</c:v>
                </c:pt>
                <c:pt idx="5107">
                  <c:v>1.757657</c:v>
                </c:pt>
                <c:pt idx="5108">
                  <c:v>1.774324</c:v>
                </c:pt>
                <c:pt idx="5109">
                  <c:v>1.757657</c:v>
                </c:pt>
                <c:pt idx="5110">
                  <c:v>1.74099</c:v>
                </c:pt>
                <c:pt idx="5111">
                  <c:v>1.724324</c:v>
                </c:pt>
                <c:pt idx="5112">
                  <c:v>1.707657</c:v>
                </c:pt>
                <c:pt idx="5113">
                  <c:v>1.69099</c:v>
                </c:pt>
                <c:pt idx="5114">
                  <c:v>1.707657</c:v>
                </c:pt>
                <c:pt idx="5115">
                  <c:v>1.724324</c:v>
                </c:pt>
                <c:pt idx="5116">
                  <c:v>1.74099</c:v>
                </c:pt>
                <c:pt idx="5117">
                  <c:v>1.724324</c:v>
                </c:pt>
                <c:pt idx="5118">
                  <c:v>1.74099</c:v>
                </c:pt>
                <c:pt idx="5119">
                  <c:v>1.724324</c:v>
                </c:pt>
                <c:pt idx="5120">
                  <c:v>1.707657</c:v>
                </c:pt>
                <c:pt idx="5121">
                  <c:v>1.69099</c:v>
                </c:pt>
                <c:pt idx="5122">
                  <c:v>1.6743239999999999</c:v>
                </c:pt>
                <c:pt idx="5123">
                  <c:v>1.69099</c:v>
                </c:pt>
                <c:pt idx="5124">
                  <c:v>1.707657</c:v>
                </c:pt>
                <c:pt idx="5125">
                  <c:v>1.724324</c:v>
                </c:pt>
                <c:pt idx="5126">
                  <c:v>1.74099</c:v>
                </c:pt>
                <c:pt idx="5127">
                  <c:v>1.757657</c:v>
                </c:pt>
                <c:pt idx="5128">
                  <c:v>1.774324</c:v>
                </c:pt>
                <c:pt idx="5129">
                  <c:v>1.7909900000000001</c:v>
                </c:pt>
                <c:pt idx="5130">
                  <c:v>1.774324</c:v>
                </c:pt>
                <c:pt idx="5131">
                  <c:v>1.757657</c:v>
                </c:pt>
                <c:pt idx="5132">
                  <c:v>1.74099</c:v>
                </c:pt>
                <c:pt idx="5133">
                  <c:v>1.757657</c:v>
                </c:pt>
                <c:pt idx="5134">
                  <c:v>1.74099</c:v>
                </c:pt>
                <c:pt idx="5135">
                  <c:v>1.757657</c:v>
                </c:pt>
                <c:pt idx="5136">
                  <c:v>1.74099</c:v>
                </c:pt>
                <c:pt idx="5137">
                  <c:v>1.724324</c:v>
                </c:pt>
                <c:pt idx="5138">
                  <c:v>1.74099</c:v>
                </c:pt>
                <c:pt idx="5139">
                  <c:v>1.724324</c:v>
                </c:pt>
                <c:pt idx="5140">
                  <c:v>1.707657</c:v>
                </c:pt>
                <c:pt idx="5141">
                  <c:v>1.724324</c:v>
                </c:pt>
                <c:pt idx="5142">
                  <c:v>1.707657</c:v>
                </c:pt>
                <c:pt idx="5143">
                  <c:v>1.69099</c:v>
                </c:pt>
                <c:pt idx="5144">
                  <c:v>1.6743239999999999</c:v>
                </c:pt>
                <c:pt idx="5145">
                  <c:v>1.6576569999999999</c:v>
                </c:pt>
                <c:pt idx="5146">
                  <c:v>1.6743239999999999</c:v>
                </c:pt>
                <c:pt idx="5147">
                  <c:v>1.69099</c:v>
                </c:pt>
                <c:pt idx="5148">
                  <c:v>1.707657</c:v>
                </c:pt>
                <c:pt idx="5149">
                  <c:v>1.724324</c:v>
                </c:pt>
                <c:pt idx="5150">
                  <c:v>1.74099</c:v>
                </c:pt>
                <c:pt idx="5151">
                  <c:v>1.757657</c:v>
                </c:pt>
                <c:pt idx="5152">
                  <c:v>1.774324</c:v>
                </c:pt>
                <c:pt idx="5153">
                  <c:v>1.757657</c:v>
                </c:pt>
                <c:pt idx="5154">
                  <c:v>1.774324</c:v>
                </c:pt>
                <c:pt idx="5155">
                  <c:v>1.757657</c:v>
                </c:pt>
                <c:pt idx="5156">
                  <c:v>1.74099</c:v>
                </c:pt>
                <c:pt idx="5157">
                  <c:v>1.724324</c:v>
                </c:pt>
                <c:pt idx="5158">
                  <c:v>1.707657</c:v>
                </c:pt>
                <c:pt idx="5159">
                  <c:v>1.69099</c:v>
                </c:pt>
                <c:pt idx="5160">
                  <c:v>1.707657</c:v>
                </c:pt>
                <c:pt idx="5161">
                  <c:v>1.724324</c:v>
                </c:pt>
                <c:pt idx="5162">
                  <c:v>1.74099</c:v>
                </c:pt>
                <c:pt idx="5163">
                  <c:v>1.757657</c:v>
                </c:pt>
                <c:pt idx="5164">
                  <c:v>1.774324</c:v>
                </c:pt>
                <c:pt idx="5165">
                  <c:v>1.757657</c:v>
                </c:pt>
                <c:pt idx="5166">
                  <c:v>1.74099</c:v>
                </c:pt>
                <c:pt idx="5167">
                  <c:v>1.724324</c:v>
                </c:pt>
                <c:pt idx="5168">
                  <c:v>1.707657</c:v>
                </c:pt>
                <c:pt idx="5169">
                  <c:v>1.69099</c:v>
                </c:pt>
                <c:pt idx="5170">
                  <c:v>1.6743239999999999</c:v>
                </c:pt>
                <c:pt idx="5171">
                  <c:v>1.69099</c:v>
                </c:pt>
                <c:pt idx="5172">
                  <c:v>1.707657</c:v>
                </c:pt>
                <c:pt idx="5173">
                  <c:v>1.724324</c:v>
                </c:pt>
                <c:pt idx="5174">
                  <c:v>1.74099</c:v>
                </c:pt>
                <c:pt idx="5175">
                  <c:v>1.757657</c:v>
                </c:pt>
                <c:pt idx="5176">
                  <c:v>1.774324</c:v>
                </c:pt>
                <c:pt idx="5177">
                  <c:v>1.774162</c:v>
                </c:pt>
                <c:pt idx="5178">
                  <c:v>1.757495</c:v>
                </c:pt>
                <c:pt idx="5179">
                  <c:v>1.740828</c:v>
                </c:pt>
                <c:pt idx="5180">
                  <c:v>1.724162</c:v>
                </c:pt>
                <c:pt idx="5181">
                  <c:v>1.707495</c:v>
                </c:pt>
                <c:pt idx="5182">
                  <c:v>1.690828</c:v>
                </c:pt>
                <c:pt idx="5183">
                  <c:v>1.6741619999999999</c:v>
                </c:pt>
                <c:pt idx="5184">
                  <c:v>1.690828</c:v>
                </c:pt>
                <c:pt idx="5185">
                  <c:v>1.707495</c:v>
                </c:pt>
                <c:pt idx="5186">
                  <c:v>1.724162</c:v>
                </c:pt>
                <c:pt idx="5187">
                  <c:v>1.740828</c:v>
                </c:pt>
                <c:pt idx="5188">
                  <c:v>1.757495</c:v>
                </c:pt>
                <c:pt idx="5189">
                  <c:v>1.740828</c:v>
                </c:pt>
                <c:pt idx="5190">
                  <c:v>1.757495</c:v>
                </c:pt>
                <c:pt idx="5191">
                  <c:v>1.740828</c:v>
                </c:pt>
                <c:pt idx="5192">
                  <c:v>1.724162</c:v>
                </c:pt>
                <c:pt idx="5193">
                  <c:v>1.707495</c:v>
                </c:pt>
                <c:pt idx="5194">
                  <c:v>1.690828</c:v>
                </c:pt>
                <c:pt idx="5195">
                  <c:v>1.6741619999999999</c:v>
                </c:pt>
                <c:pt idx="5196">
                  <c:v>1.690828</c:v>
                </c:pt>
                <c:pt idx="5197">
                  <c:v>1.707495</c:v>
                </c:pt>
                <c:pt idx="5198">
                  <c:v>1.724162</c:v>
                </c:pt>
                <c:pt idx="5199">
                  <c:v>1.740828</c:v>
                </c:pt>
                <c:pt idx="5200">
                  <c:v>1.757495</c:v>
                </c:pt>
                <c:pt idx="5201">
                  <c:v>1.774162</c:v>
                </c:pt>
                <c:pt idx="5202">
                  <c:v>1.757495</c:v>
                </c:pt>
                <c:pt idx="5203">
                  <c:v>1.740828</c:v>
                </c:pt>
                <c:pt idx="5204">
                  <c:v>1.724162</c:v>
                </c:pt>
                <c:pt idx="5205">
                  <c:v>1.740828</c:v>
                </c:pt>
                <c:pt idx="5206">
                  <c:v>1.724162</c:v>
                </c:pt>
                <c:pt idx="5207">
                  <c:v>1.740828</c:v>
                </c:pt>
                <c:pt idx="5208">
                  <c:v>1.724162</c:v>
                </c:pt>
                <c:pt idx="5209">
                  <c:v>1.740828</c:v>
                </c:pt>
                <c:pt idx="5210">
                  <c:v>1.724162</c:v>
                </c:pt>
                <c:pt idx="5211">
                  <c:v>1.740828</c:v>
                </c:pt>
                <c:pt idx="5212">
                  <c:v>1.724162</c:v>
                </c:pt>
                <c:pt idx="5213">
                  <c:v>1.740828</c:v>
                </c:pt>
                <c:pt idx="5214">
                  <c:v>1.724162</c:v>
                </c:pt>
                <c:pt idx="5215">
                  <c:v>1.707495</c:v>
                </c:pt>
                <c:pt idx="5216">
                  <c:v>1.690828</c:v>
                </c:pt>
                <c:pt idx="5217">
                  <c:v>1.6741619999999999</c:v>
                </c:pt>
                <c:pt idx="5218">
                  <c:v>1.690828</c:v>
                </c:pt>
                <c:pt idx="5219">
                  <c:v>1.707495</c:v>
                </c:pt>
                <c:pt idx="5220">
                  <c:v>1.724162</c:v>
                </c:pt>
                <c:pt idx="5221">
                  <c:v>1.740828</c:v>
                </c:pt>
                <c:pt idx="5222">
                  <c:v>1.757495</c:v>
                </c:pt>
                <c:pt idx="5223">
                  <c:v>1.740828</c:v>
                </c:pt>
                <c:pt idx="5224">
                  <c:v>1.757495</c:v>
                </c:pt>
                <c:pt idx="5225">
                  <c:v>1.740828</c:v>
                </c:pt>
                <c:pt idx="5226">
                  <c:v>1.724162</c:v>
                </c:pt>
                <c:pt idx="5227">
                  <c:v>1.707495</c:v>
                </c:pt>
                <c:pt idx="5228">
                  <c:v>1.690828</c:v>
                </c:pt>
                <c:pt idx="5229">
                  <c:v>1.707495</c:v>
                </c:pt>
                <c:pt idx="5230">
                  <c:v>1.724162</c:v>
                </c:pt>
                <c:pt idx="5231">
                  <c:v>1.740828</c:v>
                </c:pt>
                <c:pt idx="5232">
                  <c:v>1.724162</c:v>
                </c:pt>
                <c:pt idx="5233">
                  <c:v>1.707495</c:v>
                </c:pt>
                <c:pt idx="5234">
                  <c:v>1.724162</c:v>
                </c:pt>
                <c:pt idx="5235">
                  <c:v>1.740828</c:v>
                </c:pt>
                <c:pt idx="5236">
                  <c:v>1.730091</c:v>
                </c:pt>
                <c:pt idx="5237">
                  <c:v>1.713425</c:v>
                </c:pt>
                <c:pt idx="5238">
                  <c:v>1.730091</c:v>
                </c:pt>
                <c:pt idx="5239">
                  <c:v>1.713425</c:v>
                </c:pt>
                <c:pt idx="5240">
                  <c:v>1.696758</c:v>
                </c:pt>
                <c:pt idx="5241">
                  <c:v>1.680091</c:v>
                </c:pt>
                <c:pt idx="5242">
                  <c:v>1.696758</c:v>
                </c:pt>
                <c:pt idx="5243">
                  <c:v>1.680091</c:v>
                </c:pt>
                <c:pt idx="5244">
                  <c:v>1.696758</c:v>
                </c:pt>
                <c:pt idx="5245">
                  <c:v>1.713425</c:v>
                </c:pt>
                <c:pt idx="5246">
                  <c:v>1.730091</c:v>
                </c:pt>
                <c:pt idx="5247">
                  <c:v>1.746758</c:v>
                </c:pt>
                <c:pt idx="5248">
                  <c:v>1.763425</c:v>
                </c:pt>
                <c:pt idx="5249">
                  <c:v>1.7800910000000001</c:v>
                </c:pt>
                <c:pt idx="5250">
                  <c:v>1.763425</c:v>
                </c:pt>
                <c:pt idx="5251">
                  <c:v>1.746758</c:v>
                </c:pt>
                <c:pt idx="5252">
                  <c:v>1.763425</c:v>
                </c:pt>
                <c:pt idx="5253">
                  <c:v>1.7800910000000001</c:v>
                </c:pt>
                <c:pt idx="5254">
                  <c:v>1.7967580000000001</c:v>
                </c:pt>
                <c:pt idx="5255">
                  <c:v>1.8134250000000001</c:v>
                </c:pt>
                <c:pt idx="5256">
                  <c:v>1.8300909999999999</c:v>
                </c:pt>
                <c:pt idx="5257">
                  <c:v>1.8467579999999999</c:v>
                </c:pt>
                <c:pt idx="5258">
                  <c:v>1.8300909999999999</c:v>
                </c:pt>
                <c:pt idx="5259">
                  <c:v>1.8134250000000001</c:v>
                </c:pt>
                <c:pt idx="5260">
                  <c:v>1.7967580000000001</c:v>
                </c:pt>
                <c:pt idx="5261">
                  <c:v>1.8134250000000001</c:v>
                </c:pt>
                <c:pt idx="5262">
                  <c:v>1.7967580000000001</c:v>
                </c:pt>
                <c:pt idx="5263">
                  <c:v>1.8134250000000001</c:v>
                </c:pt>
                <c:pt idx="5264">
                  <c:v>1.8300909999999999</c:v>
                </c:pt>
                <c:pt idx="5265">
                  <c:v>1.8134250000000001</c:v>
                </c:pt>
                <c:pt idx="5266">
                  <c:v>1.7967580000000001</c:v>
                </c:pt>
                <c:pt idx="5267">
                  <c:v>1.7800910000000001</c:v>
                </c:pt>
                <c:pt idx="5268">
                  <c:v>1.7967580000000001</c:v>
                </c:pt>
                <c:pt idx="5269">
                  <c:v>1.7800910000000001</c:v>
                </c:pt>
                <c:pt idx="5270">
                  <c:v>1.7967580000000001</c:v>
                </c:pt>
                <c:pt idx="5271">
                  <c:v>1.7800910000000001</c:v>
                </c:pt>
                <c:pt idx="5272">
                  <c:v>1.7967580000000001</c:v>
                </c:pt>
                <c:pt idx="5273">
                  <c:v>1.8134250000000001</c:v>
                </c:pt>
                <c:pt idx="5274">
                  <c:v>1.7967580000000001</c:v>
                </c:pt>
                <c:pt idx="5275">
                  <c:v>1.8134250000000001</c:v>
                </c:pt>
                <c:pt idx="5276">
                  <c:v>1.7967580000000001</c:v>
                </c:pt>
                <c:pt idx="5277">
                  <c:v>1.7800910000000001</c:v>
                </c:pt>
                <c:pt idx="5278">
                  <c:v>1.763425</c:v>
                </c:pt>
                <c:pt idx="5279">
                  <c:v>1.7800910000000001</c:v>
                </c:pt>
                <c:pt idx="5280">
                  <c:v>1.7967580000000001</c:v>
                </c:pt>
                <c:pt idx="5281">
                  <c:v>1.8134250000000001</c:v>
                </c:pt>
                <c:pt idx="5282">
                  <c:v>1.8300909999999999</c:v>
                </c:pt>
                <c:pt idx="5283">
                  <c:v>1.8134250000000001</c:v>
                </c:pt>
                <c:pt idx="5284">
                  <c:v>1.7967580000000001</c:v>
                </c:pt>
                <c:pt idx="5285">
                  <c:v>1.7800910000000001</c:v>
                </c:pt>
                <c:pt idx="5286">
                  <c:v>1.763425</c:v>
                </c:pt>
                <c:pt idx="5287">
                  <c:v>1.746758</c:v>
                </c:pt>
                <c:pt idx="5288">
                  <c:v>1.730091</c:v>
                </c:pt>
                <c:pt idx="5289">
                  <c:v>1.746758</c:v>
                </c:pt>
                <c:pt idx="5290">
                  <c:v>1.763425</c:v>
                </c:pt>
                <c:pt idx="5291">
                  <c:v>1.7800910000000001</c:v>
                </c:pt>
                <c:pt idx="5292">
                  <c:v>1.7967580000000001</c:v>
                </c:pt>
                <c:pt idx="5293">
                  <c:v>1.8134250000000001</c:v>
                </c:pt>
                <c:pt idx="5294">
                  <c:v>1.8300909999999999</c:v>
                </c:pt>
                <c:pt idx="5295">
                  <c:v>1.8467579999999999</c:v>
                </c:pt>
                <c:pt idx="5296">
                  <c:v>1.8634250000000001</c:v>
                </c:pt>
                <c:pt idx="5297">
                  <c:v>1.880091</c:v>
                </c:pt>
                <c:pt idx="5298">
                  <c:v>1.8634250000000001</c:v>
                </c:pt>
                <c:pt idx="5299">
                  <c:v>1.8467579999999999</c:v>
                </c:pt>
                <c:pt idx="5300">
                  <c:v>1.8300909999999999</c:v>
                </c:pt>
                <c:pt idx="5301">
                  <c:v>1.8134250000000001</c:v>
                </c:pt>
                <c:pt idx="5302">
                  <c:v>1.7967580000000001</c:v>
                </c:pt>
                <c:pt idx="5303">
                  <c:v>1.7800910000000001</c:v>
                </c:pt>
                <c:pt idx="5304">
                  <c:v>1.763425</c:v>
                </c:pt>
                <c:pt idx="5305">
                  <c:v>1.746758</c:v>
                </c:pt>
                <c:pt idx="5306">
                  <c:v>1.763425</c:v>
                </c:pt>
                <c:pt idx="5307">
                  <c:v>1.746758</c:v>
                </c:pt>
                <c:pt idx="5308">
                  <c:v>1.763425</c:v>
                </c:pt>
                <c:pt idx="5309">
                  <c:v>1.7800910000000001</c:v>
                </c:pt>
                <c:pt idx="5310">
                  <c:v>1.7967580000000001</c:v>
                </c:pt>
                <c:pt idx="5311">
                  <c:v>1.8134250000000001</c:v>
                </c:pt>
                <c:pt idx="5312">
                  <c:v>1.8300909999999999</c:v>
                </c:pt>
                <c:pt idx="5313">
                  <c:v>1.8467579999999999</c:v>
                </c:pt>
                <c:pt idx="5314">
                  <c:v>1.8300909999999999</c:v>
                </c:pt>
                <c:pt idx="5315">
                  <c:v>1.8134250000000001</c:v>
                </c:pt>
                <c:pt idx="5316">
                  <c:v>1.7967580000000001</c:v>
                </c:pt>
                <c:pt idx="5317">
                  <c:v>1.7800910000000001</c:v>
                </c:pt>
                <c:pt idx="5318">
                  <c:v>1.763425</c:v>
                </c:pt>
                <c:pt idx="5319">
                  <c:v>1.7800910000000001</c:v>
                </c:pt>
                <c:pt idx="5320">
                  <c:v>1.763425</c:v>
                </c:pt>
                <c:pt idx="5321">
                  <c:v>1.7800910000000001</c:v>
                </c:pt>
                <c:pt idx="5322">
                  <c:v>1.7967580000000001</c:v>
                </c:pt>
                <c:pt idx="5323">
                  <c:v>1.7800910000000001</c:v>
                </c:pt>
                <c:pt idx="5324">
                  <c:v>1.7967580000000001</c:v>
                </c:pt>
                <c:pt idx="5325">
                  <c:v>1.8134250000000001</c:v>
                </c:pt>
                <c:pt idx="5326">
                  <c:v>1.7967580000000001</c:v>
                </c:pt>
                <c:pt idx="5327">
                  <c:v>1.7800910000000001</c:v>
                </c:pt>
                <c:pt idx="5328">
                  <c:v>1.763425</c:v>
                </c:pt>
                <c:pt idx="5329">
                  <c:v>1.746758</c:v>
                </c:pt>
                <c:pt idx="5330">
                  <c:v>1.763425</c:v>
                </c:pt>
                <c:pt idx="5331">
                  <c:v>1.7800910000000001</c:v>
                </c:pt>
                <c:pt idx="5332">
                  <c:v>1.7967580000000001</c:v>
                </c:pt>
                <c:pt idx="5333">
                  <c:v>1.8134250000000001</c:v>
                </c:pt>
                <c:pt idx="5334">
                  <c:v>1.8300909999999999</c:v>
                </c:pt>
                <c:pt idx="5335">
                  <c:v>1.8467579999999999</c:v>
                </c:pt>
                <c:pt idx="5336">
                  <c:v>1.8634250000000001</c:v>
                </c:pt>
                <c:pt idx="5337">
                  <c:v>1.8467579999999999</c:v>
                </c:pt>
                <c:pt idx="5338">
                  <c:v>1.8300909999999999</c:v>
                </c:pt>
                <c:pt idx="5339">
                  <c:v>1.8134250000000001</c:v>
                </c:pt>
                <c:pt idx="5340">
                  <c:v>1.7967580000000001</c:v>
                </c:pt>
                <c:pt idx="5341">
                  <c:v>1.7800910000000001</c:v>
                </c:pt>
                <c:pt idx="5342">
                  <c:v>1.763425</c:v>
                </c:pt>
                <c:pt idx="5343">
                  <c:v>1.7800910000000001</c:v>
                </c:pt>
                <c:pt idx="5344">
                  <c:v>1.7967580000000001</c:v>
                </c:pt>
                <c:pt idx="5345">
                  <c:v>1.7800910000000001</c:v>
                </c:pt>
                <c:pt idx="5346">
                  <c:v>1.763425</c:v>
                </c:pt>
                <c:pt idx="5347">
                  <c:v>1.7800910000000001</c:v>
                </c:pt>
                <c:pt idx="5348">
                  <c:v>1.7967580000000001</c:v>
                </c:pt>
                <c:pt idx="5349">
                  <c:v>1.8134250000000001</c:v>
                </c:pt>
                <c:pt idx="5350">
                  <c:v>1.7967580000000001</c:v>
                </c:pt>
                <c:pt idx="5351">
                  <c:v>1.8134250000000001</c:v>
                </c:pt>
                <c:pt idx="5352">
                  <c:v>1.7967580000000001</c:v>
                </c:pt>
                <c:pt idx="5353">
                  <c:v>1.8134250000000001</c:v>
                </c:pt>
                <c:pt idx="5354">
                  <c:v>1.7967580000000001</c:v>
                </c:pt>
                <c:pt idx="5355">
                  <c:v>1.8134250000000001</c:v>
                </c:pt>
                <c:pt idx="5356">
                  <c:v>1.7967580000000001</c:v>
                </c:pt>
                <c:pt idx="5357">
                  <c:v>1.7800910000000001</c:v>
                </c:pt>
                <c:pt idx="5358">
                  <c:v>1.763425</c:v>
                </c:pt>
                <c:pt idx="5359">
                  <c:v>1.746758</c:v>
                </c:pt>
                <c:pt idx="5360">
                  <c:v>1.763425</c:v>
                </c:pt>
                <c:pt idx="5361">
                  <c:v>1.7800910000000001</c:v>
                </c:pt>
                <c:pt idx="5362">
                  <c:v>1.7967580000000001</c:v>
                </c:pt>
                <c:pt idx="5363">
                  <c:v>1.7800910000000001</c:v>
                </c:pt>
                <c:pt idx="5364">
                  <c:v>1.7967580000000001</c:v>
                </c:pt>
                <c:pt idx="5365">
                  <c:v>1.8134250000000001</c:v>
                </c:pt>
                <c:pt idx="5366">
                  <c:v>1.8300909999999999</c:v>
                </c:pt>
                <c:pt idx="5367">
                  <c:v>1.8467579999999999</c:v>
                </c:pt>
                <c:pt idx="5368">
                  <c:v>1.8634250000000001</c:v>
                </c:pt>
                <c:pt idx="5369">
                  <c:v>1.8467579999999999</c:v>
                </c:pt>
                <c:pt idx="5370">
                  <c:v>1.8300909999999999</c:v>
                </c:pt>
                <c:pt idx="5371">
                  <c:v>1.8134250000000001</c:v>
                </c:pt>
                <c:pt idx="5372">
                  <c:v>1.7967580000000001</c:v>
                </c:pt>
                <c:pt idx="5373">
                  <c:v>1.7800910000000001</c:v>
                </c:pt>
                <c:pt idx="5374">
                  <c:v>1.763425</c:v>
                </c:pt>
                <c:pt idx="5375">
                  <c:v>1.7800910000000001</c:v>
                </c:pt>
                <c:pt idx="5376">
                  <c:v>1.763425</c:v>
                </c:pt>
                <c:pt idx="5377">
                  <c:v>1.7800910000000001</c:v>
                </c:pt>
                <c:pt idx="5378">
                  <c:v>1.7967580000000001</c:v>
                </c:pt>
                <c:pt idx="5379">
                  <c:v>1.7800910000000001</c:v>
                </c:pt>
                <c:pt idx="5380">
                  <c:v>1.763425</c:v>
                </c:pt>
                <c:pt idx="5381">
                  <c:v>1.746758</c:v>
                </c:pt>
                <c:pt idx="5382">
                  <c:v>1.730091</c:v>
                </c:pt>
                <c:pt idx="5383">
                  <c:v>1.746758</c:v>
                </c:pt>
                <c:pt idx="5384">
                  <c:v>1.763425</c:v>
                </c:pt>
                <c:pt idx="5385">
                  <c:v>1.7800910000000001</c:v>
                </c:pt>
                <c:pt idx="5386">
                  <c:v>1.7967580000000001</c:v>
                </c:pt>
                <c:pt idx="5387">
                  <c:v>1.8134250000000001</c:v>
                </c:pt>
                <c:pt idx="5388">
                  <c:v>1.8300909999999999</c:v>
                </c:pt>
                <c:pt idx="5389">
                  <c:v>1.8467579999999999</c:v>
                </c:pt>
                <c:pt idx="5390">
                  <c:v>1.8634250000000001</c:v>
                </c:pt>
                <c:pt idx="5391">
                  <c:v>1.880091</c:v>
                </c:pt>
                <c:pt idx="5392">
                  <c:v>1.8634250000000001</c:v>
                </c:pt>
                <c:pt idx="5393">
                  <c:v>1.8467579999999999</c:v>
                </c:pt>
                <c:pt idx="5394">
                  <c:v>1.8300909999999999</c:v>
                </c:pt>
                <c:pt idx="5395">
                  <c:v>1.8134250000000001</c:v>
                </c:pt>
                <c:pt idx="5396">
                  <c:v>1.8300909999999999</c:v>
                </c:pt>
                <c:pt idx="5397">
                  <c:v>1.8134250000000001</c:v>
                </c:pt>
                <c:pt idx="5398">
                  <c:v>1.7967580000000001</c:v>
                </c:pt>
                <c:pt idx="5399">
                  <c:v>1.8134250000000001</c:v>
                </c:pt>
                <c:pt idx="5400">
                  <c:v>1.7967580000000001</c:v>
                </c:pt>
                <c:pt idx="5401">
                  <c:v>1.8134250000000001</c:v>
                </c:pt>
                <c:pt idx="5402">
                  <c:v>1.7967580000000001</c:v>
                </c:pt>
                <c:pt idx="5403">
                  <c:v>1.7800910000000001</c:v>
                </c:pt>
                <c:pt idx="5404">
                  <c:v>1.763425</c:v>
                </c:pt>
                <c:pt idx="5405">
                  <c:v>1.746758</c:v>
                </c:pt>
                <c:pt idx="5406">
                  <c:v>1.730091</c:v>
                </c:pt>
                <c:pt idx="5407">
                  <c:v>1.746758</c:v>
                </c:pt>
                <c:pt idx="5408">
                  <c:v>1.763425</c:v>
                </c:pt>
                <c:pt idx="5409">
                  <c:v>1.7800910000000001</c:v>
                </c:pt>
                <c:pt idx="5410">
                  <c:v>1.7967580000000001</c:v>
                </c:pt>
                <c:pt idx="5411">
                  <c:v>1.8134250000000001</c:v>
                </c:pt>
                <c:pt idx="5412">
                  <c:v>1.8300909999999999</c:v>
                </c:pt>
                <c:pt idx="5413">
                  <c:v>1.8467579999999999</c:v>
                </c:pt>
                <c:pt idx="5414">
                  <c:v>1.8634250000000001</c:v>
                </c:pt>
                <c:pt idx="5415">
                  <c:v>1.8467579999999999</c:v>
                </c:pt>
                <c:pt idx="5416">
                  <c:v>1.8300909999999999</c:v>
                </c:pt>
                <c:pt idx="5417">
                  <c:v>1.8134250000000001</c:v>
                </c:pt>
                <c:pt idx="5418">
                  <c:v>1.7967580000000001</c:v>
                </c:pt>
                <c:pt idx="5419">
                  <c:v>1.7800910000000001</c:v>
                </c:pt>
                <c:pt idx="5420">
                  <c:v>1.763425</c:v>
                </c:pt>
                <c:pt idx="5421">
                  <c:v>1.746758</c:v>
                </c:pt>
                <c:pt idx="5422">
                  <c:v>1.763425</c:v>
                </c:pt>
                <c:pt idx="5423">
                  <c:v>1.7800910000000001</c:v>
                </c:pt>
                <c:pt idx="5424">
                  <c:v>1.7967580000000001</c:v>
                </c:pt>
                <c:pt idx="5425">
                  <c:v>1.8134250000000001</c:v>
                </c:pt>
                <c:pt idx="5426">
                  <c:v>1.8300909999999999</c:v>
                </c:pt>
                <c:pt idx="5427">
                  <c:v>1.8467579999999999</c:v>
                </c:pt>
                <c:pt idx="5428">
                  <c:v>1.8300909999999999</c:v>
                </c:pt>
                <c:pt idx="5429">
                  <c:v>1.8134250000000001</c:v>
                </c:pt>
                <c:pt idx="5430">
                  <c:v>1.7967580000000001</c:v>
                </c:pt>
                <c:pt idx="5431">
                  <c:v>1.8134250000000001</c:v>
                </c:pt>
                <c:pt idx="5432">
                  <c:v>1.7967580000000001</c:v>
                </c:pt>
                <c:pt idx="5433">
                  <c:v>1.8134250000000001</c:v>
                </c:pt>
                <c:pt idx="5434">
                  <c:v>1.7967580000000001</c:v>
                </c:pt>
                <c:pt idx="5435">
                  <c:v>1.7800910000000001</c:v>
                </c:pt>
                <c:pt idx="5436">
                  <c:v>1.7967580000000001</c:v>
                </c:pt>
                <c:pt idx="5437">
                  <c:v>1.7800910000000001</c:v>
                </c:pt>
                <c:pt idx="5438">
                  <c:v>1.763425</c:v>
                </c:pt>
                <c:pt idx="5439">
                  <c:v>1.7800910000000001</c:v>
                </c:pt>
                <c:pt idx="5440">
                  <c:v>1.763425</c:v>
                </c:pt>
                <c:pt idx="5441">
                  <c:v>1.7800910000000001</c:v>
                </c:pt>
                <c:pt idx="5442">
                  <c:v>1.7967580000000001</c:v>
                </c:pt>
                <c:pt idx="5443">
                  <c:v>1.8134250000000001</c:v>
                </c:pt>
                <c:pt idx="5444">
                  <c:v>1.7967580000000001</c:v>
                </c:pt>
                <c:pt idx="5445">
                  <c:v>1.8134250000000001</c:v>
                </c:pt>
                <c:pt idx="5446">
                  <c:v>1.8300909999999999</c:v>
                </c:pt>
                <c:pt idx="5447">
                  <c:v>1.8134250000000001</c:v>
                </c:pt>
                <c:pt idx="5448">
                  <c:v>1.8300909999999999</c:v>
                </c:pt>
                <c:pt idx="5449">
                  <c:v>1.8134250000000001</c:v>
                </c:pt>
                <c:pt idx="5450">
                  <c:v>1.7967580000000001</c:v>
                </c:pt>
                <c:pt idx="5451">
                  <c:v>1.7800910000000001</c:v>
                </c:pt>
                <c:pt idx="5452">
                  <c:v>1.763425</c:v>
                </c:pt>
                <c:pt idx="5453">
                  <c:v>1.7800910000000001</c:v>
                </c:pt>
                <c:pt idx="5454">
                  <c:v>1.763425</c:v>
                </c:pt>
                <c:pt idx="5455">
                  <c:v>1.746758</c:v>
                </c:pt>
                <c:pt idx="5456">
                  <c:v>1.730091</c:v>
                </c:pt>
                <c:pt idx="5457">
                  <c:v>1.746758</c:v>
                </c:pt>
                <c:pt idx="5458">
                  <c:v>1.763425</c:v>
                </c:pt>
                <c:pt idx="5459">
                  <c:v>1.7800910000000001</c:v>
                </c:pt>
                <c:pt idx="5460">
                  <c:v>1.7967580000000001</c:v>
                </c:pt>
                <c:pt idx="5461">
                  <c:v>1.8134250000000001</c:v>
                </c:pt>
                <c:pt idx="5462">
                  <c:v>1.8300909999999999</c:v>
                </c:pt>
                <c:pt idx="5463">
                  <c:v>1.8467579999999999</c:v>
                </c:pt>
                <c:pt idx="5464">
                  <c:v>1.8634250000000001</c:v>
                </c:pt>
                <c:pt idx="5465">
                  <c:v>1.8467579999999999</c:v>
                </c:pt>
                <c:pt idx="5466">
                  <c:v>1.8300909999999999</c:v>
                </c:pt>
                <c:pt idx="5467">
                  <c:v>1.8134250000000001</c:v>
                </c:pt>
                <c:pt idx="5468">
                  <c:v>1.7967580000000001</c:v>
                </c:pt>
                <c:pt idx="5469">
                  <c:v>1.8134250000000001</c:v>
                </c:pt>
                <c:pt idx="5470">
                  <c:v>1.7967580000000001</c:v>
                </c:pt>
                <c:pt idx="5471">
                  <c:v>1.7800910000000001</c:v>
                </c:pt>
                <c:pt idx="5472">
                  <c:v>1.763425</c:v>
                </c:pt>
                <c:pt idx="5473">
                  <c:v>1.7800910000000001</c:v>
                </c:pt>
                <c:pt idx="5474">
                  <c:v>1.7967580000000001</c:v>
                </c:pt>
                <c:pt idx="5475">
                  <c:v>1.7800910000000001</c:v>
                </c:pt>
                <c:pt idx="5476">
                  <c:v>1.763425</c:v>
                </c:pt>
                <c:pt idx="5477">
                  <c:v>1.746758</c:v>
                </c:pt>
                <c:pt idx="5478">
                  <c:v>1.763425</c:v>
                </c:pt>
                <c:pt idx="5479">
                  <c:v>1.7800910000000001</c:v>
                </c:pt>
                <c:pt idx="5480">
                  <c:v>1.7967580000000001</c:v>
                </c:pt>
                <c:pt idx="5481">
                  <c:v>1.7800910000000001</c:v>
                </c:pt>
                <c:pt idx="5482">
                  <c:v>1.7967580000000001</c:v>
                </c:pt>
                <c:pt idx="5483">
                  <c:v>1.8134250000000001</c:v>
                </c:pt>
                <c:pt idx="5484">
                  <c:v>1.8300909999999999</c:v>
                </c:pt>
                <c:pt idx="5485">
                  <c:v>1.8134250000000001</c:v>
                </c:pt>
                <c:pt idx="5486">
                  <c:v>1.7967580000000001</c:v>
                </c:pt>
                <c:pt idx="5487">
                  <c:v>1.7800910000000001</c:v>
                </c:pt>
                <c:pt idx="5488">
                  <c:v>1.763425</c:v>
                </c:pt>
                <c:pt idx="5489">
                  <c:v>1.7800910000000001</c:v>
                </c:pt>
                <c:pt idx="5490">
                  <c:v>1.7967580000000001</c:v>
                </c:pt>
                <c:pt idx="5491">
                  <c:v>1.7800910000000001</c:v>
                </c:pt>
                <c:pt idx="5492">
                  <c:v>1.763425</c:v>
                </c:pt>
                <c:pt idx="5493">
                  <c:v>1.746758</c:v>
                </c:pt>
                <c:pt idx="5494">
                  <c:v>1.763425</c:v>
                </c:pt>
                <c:pt idx="5495">
                  <c:v>1.7800910000000001</c:v>
                </c:pt>
                <c:pt idx="5496">
                  <c:v>1.7967580000000001</c:v>
                </c:pt>
                <c:pt idx="5497">
                  <c:v>1.8134250000000001</c:v>
                </c:pt>
                <c:pt idx="5498">
                  <c:v>1.8300909999999999</c:v>
                </c:pt>
                <c:pt idx="5499">
                  <c:v>1.8467579999999999</c:v>
                </c:pt>
                <c:pt idx="5500">
                  <c:v>1.8300909999999999</c:v>
                </c:pt>
                <c:pt idx="5501">
                  <c:v>1.8134250000000001</c:v>
                </c:pt>
                <c:pt idx="5502">
                  <c:v>1.7967580000000001</c:v>
                </c:pt>
                <c:pt idx="5503">
                  <c:v>1.7800910000000001</c:v>
                </c:pt>
                <c:pt idx="5504">
                  <c:v>1.7967580000000001</c:v>
                </c:pt>
                <c:pt idx="5505">
                  <c:v>1.7800910000000001</c:v>
                </c:pt>
                <c:pt idx="5506">
                  <c:v>1.763425</c:v>
                </c:pt>
                <c:pt idx="5507">
                  <c:v>1.7800910000000001</c:v>
                </c:pt>
                <c:pt idx="5508">
                  <c:v>1.7967580000000001</c:v>
                </c:pt>
                <c:pt idx="5509">
                  <c:v>1.8134250000000001</c:v>
                </c:pt>
                <c:pt idx="5510">
                  <c:v>1.8300909999999999</c:v>
                </c:pt>
                <c:pt idx="5511">
                  <c:v>1.8134250000000001</c:v>
                </c:pt>
                <c:pt idx="5512">
                  <c:v>1.7967580000000001</c:v>
                </c:pt>
                <c:pt idx="5513">
                  <c:v>1.7800910000000001</c:v>
                </c:pt>
                <c:pt idx="5514">
                  <c:v>1.763425</c:v>
                </c:pt>
                <c:pt idx="5515">
                  <c:v>1.746758</c:v>
                </c:pt>
                <c:pt idx="5516">
                  <c:v>1.730091</c:v>
                </c:pt>
                <c:pt idx="5517">
                  <c:v>1.746758</c:v>
                </c:pt>
                <c:pt idx="5518">
                  <c:v>1.763425</c:v>
                </c:pt>
                <c:pt idx="5519">
                  <c:v>1.7800910000000001</c:v>
                </c:pt>
                <c:pt idx="5520">
                  <c:v>1.7967580000000001</c:v>
                </c:pt>
                <c:pt idx="5521">
                  <c:v>1.8134250000000001</c:v>
                </c:pt>
                <c:pt idx="5522">
                  <c:v>1.8300909999999999</c:v>
                </c:pt>
                <c:pt idx="5523">
                  <c:v>1.8467579999999999</c:v>
                </c:pt>
                <c:pt idx="5524">
                  <c:v>1.8300909999999999</c:v>
                </c:pt>
                <c:pt idx="5525">
                  <c:v>1.8467579999999999</c:v>
                </c:pt>
                <c:pt idx="5526">
                  <c:v>1.8300909999999999</c:v>
                </c:pt>
                <c:pt idx="5527">
                  <c:v>1.8134250000000001</c:v>
                </c:pt>
                <c:pt idx="5528">
                  <c:v>1.7967580000000001</c:v>
                </c:pt>
                <c:pt idx="5529">
                  <c:v>1.7800910000000001</c:v>
                </c:pt>
                <c:pt idx="5530">
                  <c:v>1.763425</c:v>
                </c:pt>
                <c:pt idx="5531">
                  <c:v>1.746758</c:v>
                </c:pt>
                <c:pt idx="5532">
                  <c:v>1.763425</c:v>
                </c:pt>
                <c:pt idx="5533">
                  <c:v>1.7800910000000001</c:v>
                </c:pt>
                <c:pt idx="5534">
                  <c:v>1.7967580000000001</c:v>
                </c:pt>
                <c:pt idx="5535">
                  <c:v>1.8134250000000001</c:v>
                </c:pt>
                <c:pt idx="5536">
                  <c:v>1.8300909999999999</c:v>
                </c:pt>
                <c:pt idx="5537">
                  <c:v>1.8134250000000001</c:v>
                </c:pt>
                <c:pt idx="5538">
                  <c:v>1.8300909999999999</c:v>
                </c:pt>
                <c:pt idx="5539">
                  <c:v>1.8134250000000001</c:v>
                </c:pt>
                <c:pt idx="5540">
                  <c:v>1.7967580000000001</c:v>
                </c:pt>
                <c:pt idx="5541">
                  <c:v>1.7800910000000001</c:v>
                </c:pt>
                <c:pt idx="5542">
                  <c:v>1.7967580000000001</c:v>
                </c:pt>
                <c:pt idx="5543">
                  <c:v>1.7800910000000001</c:v>
                </c:pt>
                <c:pt idx="5544">
                  <c:v>1.763425</c:v>
                </c:pt>
                <c:pt idx="5545">
                  <c:v>1.7800910000000001</c:v>
                </c:pt>
                <c:pt idx="5546">
                  <c:v>1.7967580000000001</c:v>
                </c:pt>
                <c:pt idx="5547">
                  <c:v>1.8134250000000001</c:v>
                </c:pt>
                <c:pt idx="5548">
                  <c:v>1.7967580000000001</c:v>
                </c:pt>
                <c:pt idx="5549">
                  <c:v>1.7800910000000001</c:v>
                </c:pt>
                <c:pt idx="5550">
                  <c:v>1.763425</c:v>
                </c:pt>
                <c:pt idx="5551">
                  <c:v>1.746758</c:v>
                </c:pt>
                <c:pt idx="5552">
                  <c:v>1.763425</c:v>
                </c:pt>
                <c:pt idx="5553">
                  <c:v>1.7800910000000001</c:v>
                </c:pt>
                <c:pt idx="5554">
                  <c:v>1.7967580000000001</c:v>
                </c:pt>
                <c:pt idx="5555">
                  <c:v>1.8134250000000001</c:v>
                </c:pt>
                <c:pt idx="5556">
                  <c:v>1.8300909999999999</c:v>
                </c:pt>
                <c:pt idx="5557">
                  <c:v>1.8467579999999999</c:v>
                </c:pt>
                <c:pt idx="5558">
                  <c:v>1.8634250000000001</c:v>
                </c:pt>
                <c:pt idx="5559">
                  <c:v>1.8467579999999999</c:v>
                </c:pt>
                <c:pt idx="5560">
                  <c:v>1.8300909999999999</c:v>
                </c:pt>
                <c:pt idx="5561">
                  <c:v>1.8134250000000001</c:v>
                </c:pt>
                <c:pt idx="5562">
                  <c:v>1.7967580000000001</c:v>
                </c:pt>
                <c:pt idx="5563">
                  <c:v>1.7800910000000001</c:v>
                </c:pt>
                <c:pt idx="5564">
                  <c:v>1.7967580000000001</c:v>
                </c:pt>
                <c:pt idx="5565">
                  <c:v>1.7800910000000001</c:v>
                </c:pt>
                <c:pt idx="5566">
                  <c:v>1.763425</c:v>
                </c:pt>
                <c:pt idx="5567">
                  <c:v>1.7800910000000001</c:v>
                </c:pt>
                <c:pt idx="5568">
                  <c:v>1.7967580000000001</c:v>
                </c:pt>
                <c:pt idx="5569">
                  <c:v>1.7800910000000001</c:v>
                </c:pt>
                <c:pt idx="5570">
                  <c:v>1.7967580000000001</c:v>
                </c:pt>
                <c:pt idx="5571">
                  <c:v>1.8134250000000001</c:v>
                </c:pt>
                <c:pt idx="5572">
                  <c:v>1.7967580000000001</c:v>
                </c:pt>
                <c:pt idx="5573">
                  <c:v>1.7800910000000001</c:v>
                </c:pt>
                <c:pt idx="5574">
                  <c:v>1.763425</c:v>
                </c:pt>
                <c:pt idx="5575">
                  <c:v>1.746758</c:v>
                </c:pt>
                <c:pt idx="5576">
                  <c:v>1.730091</c:v>
                </c:pt>
                <c:pt idx="5577">
                  <c:v>1.746758</c:v>
                </c:pt>
                <c:pt idx="5578">
                  <c:v>1.730091</c:v>
                </c:pt>
                <c:pt idx="5579">
                  <c:v>1.746758</c:v>
                </c:pt>
                <c:pt idx="5580">
                  <c:v>1.763425</c:v>
                </c:pt>
                <c:pt idx="5581">
                  <c:v>1.7800910000000001</c:v>
                </c:pt>
                <c:pt idx="5582">
                  <c:v>1.7967580000000001</c:v>
                </c:pt>
                <c:pt idx="5583">
                  <c:v>1.8134250000000001</c:v>
                </c:pt>
                <c:pt idx="5584">
                  <c:v>1.8300909999999999</c:v>
                </c:pt>
                <c:pt idx="5585">
                  <c:v>1.8467579999999999</c:v>
                </c:pt>
                <c:pt idx="5586">
                  <c:v>1.8634250000000001</c:v>
                </c:pt>
                <c:pt idx="5587">
                  <c:v>1.880091</c:v>
                </c:pt>
                <c:pt idx="5588">
                  <c:v>1.8634250000000001</c:v>
                </c:pt>
                <c:pt idx="5589">
                  <c:v>1.8467579999999999</c:v>
                </c:pt>
                <c:pt idx="5590">
                  <c:v>1.8300909999999999</c:v>
                </c:pt>
                <c:pt idx="5591">
                  <c:v>1.8134250000000001</c:v>
                </c:pt>
                <c:pt idx="5592">
                  <c:v>1.7967580000000001</c:v>
                </c:pt>
                <c:pt idx="5593">
                  <c:v>1.7800910000000001</c:v>
                </c:pt>
                <c:pt idx="5594">
                  <c:v>1.7967580000000001</c:v>
                </c:pt>
                <c:pt idx="5595">
                  <c:v>1.7800910000000001</c:v>
                </c:pt>
                <c:pt idx="5596">
                  <c:v>1.7967580000000001</c:v>
                </c:pt>
                <c:pt idx="5597">
                  <c:v>1.7800910000000001</c:v>
                </c:pt>
                <c:pt idx="5598">
                  <c:v>1.763425</c:v>
                </c:pt>
                <c:pt idx="5599">
                  <c:v>1.746758</c:v>
                </c:pt>
                <c:pt idx="5600">
                  <c:v>1.763425</c:v>
                </c:pt>
                <c:pt idx="5601">
                  <c:v>1.7800910000000001</c:v>
                </c:pt>
                <c:pt idx="5602">
                  <c:v>1.7967580000000001</c:v>
                </c:pt>
                <c:pt idx="5603">
                  <c:v>1.8134250000000001</c:v>
                </c:pt>
                <c:pt idx="5604">
                  <c:v>1.8300909999999999</c:v>
                </c:pt>
                <c:pt idx="5605">
                  <c:v>1.8134250000000001</c:v>
                </c:pt>
                <c:pt idx="5606">
                  <c:v>1.7967580000000001</c:v>
                </c:pt>
                <c:pt idx="5607">
                  <c:v>1.7800910000000001</c:v>
                </c:pt>
                <c:pt idx="5608">
                  <c:v>1.763425</c:v>
                </c:pt>
                <c:pt idx="5609">
                  <c:v>1.746758</c:v>
                </c:pt>
                <c:pt idx="5610">
                  <c:v>1.763425</c:v>
                </c:pt>
                <c:pt idx="5611">
                  <c:v>1.746758</c:v>
                </c:pt>
                <c:pt idx="5612">
                  <c:v>1.763425</c:v>
                </c:pt>
                <c:pt idx="5613">
                  <c:v>1.7800910000000001</c:v>
                </c:pt>
                <c:pt idx="5614">
                  <c:v>1.7967580000000001</c:v>
                </c:pt>
                <c:pt idx="5615">
                  <c:v>1.8134250000000001</c:v>
                </c:pt>
                <c:pt idx="5616">
                  <c:v>1.8300909999999999</c:v>
                </c:pt>
                <c:pt idx="5617">
                  <c:v>1.8134250000000001</c:v>
                </c:pt>
                <c:pt idx="5618">
                  <c:v>1.7967580000000001</c:v>
                </c:pt>
                <c:pt idx="5619">
                  <c:v>1.8134250000000001</c:v>
                </c:pt>
                <c:pt idx="5620">
                  <c:v>1.7967580000000001</c:v>
                </c:pt>
                <c:pt idx="5621">
                  <c:v>1.7800910000000001</c:v>
                </c:pt>
                <c:pt idx="5622">
                  <c:v>1.763425</c:v>
                </c:pt>
                <c:pt idx="5623">
                  <c:v>1.746758</c:v>
                </c:pt>
                <c:pt idx="5624">
                  <c:v>1.763425</c:v>
                </c:pt>
                <c:pt idx="5625">
                  <c:v>1.746758</c:v>
                </c:pt>
                <c:pt idx="5626">
                  <c:v>1.763425</c:v>
                </c:pt>
                <c:pt idx="5627">
                  <c:v>1.7800910000000001</c:v>
                </c:pt>
                <c:pt idx="5628">
                  <c:v>1.7967580000000001</c:v>
                </c:pt>
                <c:pt idx="5629">
                  <c:v>1.8134250000000001</c:v>
                </c:pt>
                <c:pt idx="5630">
                  <c:v>1.8300909999999999</c:v>
                </c:pt>
                <c:pt idx="5631">
                  <c:v>1.8134250000000001</c:v>
                </c:pt>
                <c:pt idx="5632">
                  <c:v>1.8300909999999999</c:v>
                </c:pt>
                <c:pt idx="5633">
                  <c:v>1.8134250000000001</c:v>
                </c:pt>
                <c:pt idx="5634">
                  <c:v>1.7967580000000001</c:v>
                </c:pt>
                <c:pt idx="5635">
                  <c:v>1.7800910000000001</c:v>
                </c:pt>
                <c:pt idx="5636">
                  <c:v>1.763425</c:v>
                </c:pt>
                <c:pt idx="5637">
                  <c:v>1.746758</c:v>
                </c:pt>
                <c:pt idx="5638">
                  <c:v>1.763425</c:v>
                </c:pt>
                <c:pt idx="5639">
                  <c:v>1.7800910000000001</c:v>
                </c:pt>
                <c:pt idx="5640">
                  <c:v>1.7724949999999999</c:v>
                </c:pt>
                <c:pt idx="5641">
                  <c:v>1.7891619999999999</c:v>
                </c:pt>
                <c:pt idx="5642">
                  <c:v>1.8058289999999999</c:v>
                </c:pt>
                <c:pt idx="5643">
                  <c:v>1.822495</c:v>
                </c:pt>
                <c:pt idx="5644">
                  <c:v>1.839162</c:v>
                </c:pt>
                <c:pt idx="5645">
                  <c:v>1.822495</c:v>
                </c:pt>
                <c:pt idx="5646">
                  <c:v>1.8058289999999999</c:v>
                </c:pt>
                <c:pt idx="5647">
                  <c:v>1.7891619999999999</c:v>
                </c:pt>
                <c:pt idx="5648">
                  <c:v>1.7724949999999999</c:v>
                </c:pt>
                <c:pt idx="5649">
                  <c:v>1.7891619999999999</c:v>
                </c:pt>
                <c:pt idx="5650">
                  <c:v>1.8058289999999999</c:v>
                </c:pt>
                <c:pt idx="5651">
                  <c:v>1.822495</c:v>
                </c:pt>
                <c:pt idx="5652">
                  <c:v>1.839162</c:v>
                </c:pt>
                <c:pt idx="5653">
                  <c:v>1.822495</c:v>
                </c:pt>
                <c:pt idx="5654">
                  <c:v>1.8058289999999999</c:v>
                </c:pt>
                <c:pt idx="5655">
                  <c:v>1.7891619999999999</c:v>
                </c:pt>
                <c:pt idx="5656">
                  <c:v>1.7724949999999999</c:v>
                </c:pt>
                <c:pt idx="5657">
                  <c:v>1.7558290000000001</c:v>
                </c:pt>
                <c:pt idx="5658">
                  <c:v>1.7391620000000001</c:v>
                </c:pt>
                <c:pt idx="5659">
                  <c:v>1.7558290000000001</c:v>
                </c:pt>
                <c:pt idx="5660">
                  <c:v>1.7724949999999999</c:v>
                </c:pt>
                <c:pt idx="5661">
                  <c:v>1.7891619999999999</c:v>
                </c:pt>
                <c:pt idx="5662">
                  <c:v>1.8058289999999999</c:v>
                </c:pt>
                <c:pt idx="5663">
                  <c:v>1.822495</c:v>
                </c:pt>
                <c:pt idx="5664">
                  <c:v>1.839162</c:v>
                </c:pt>
                <c:pt idx="5665">
                  <c:v>1.850347</c:v>
                </c:pt>
                <c:pt idx="5666">
                  <c:v>1.867014</c:v>
                </c:pt>
                <c:pt idx="5667">
                  <c:v>1.850347</c:v>
                </c:pt>
                <c:pt idx="5668">
                  <c:v>1.83368</c:v>
                </c:pt>
                <c:pt idx="5669">
                  <c:v>1.8170139999999999</c:v>
                </c:pt>
                <c:pt idx="5670">
                  <c:v>1.8003469999999999</c:v>
                </c:pt>
                <c:pt idx="5671">
                  <c:v>1.7836799999999999</c:v>
                </c:pt>
                <c:pt idx="5672">
                  <c:v>1.8003469999999999</c:v>
                </c:pt>
                <c:pt idx="5673">
                  <c:v>1.7836799999999999</c:v>
                </c:pt>
                <c:pt idx="5674">
                  <c:v>1.7670140000000001</c:v>
                </c:pt>
                <c:pt idx="5675">
                  <c:v>1.7503470000000001</c:v>
                </c:pt>
                <c:pt idx="5676">
                  <c:v>1.7336800000000001</c:v>
                </c:pt>
                <c:pt idx="5677">
                  <c:v>1.7503470000000001</c:v>
                </c:pt>
                <c:pt idx="5678">
                  <c:v>1.7670140000000001</c:v>
                </c:pt>
                <c:pt idx="5679">
                  <c:v>1.7836799999999999</c:v>
                </c:pt>
                <c:pt idx="5680">
                  <c:v>1.8003469999999999</c:v>
                </c:pt>
                <c:pt idx="5681">
                  <c:v>1.7836799999999999</c:v>
                </c:pt>
                <c:pt idx="5682">
                  <c:v>1.8003469999999999</c:v>
                </c:pt>
                <c:pt idx="5683">
                  <c:v>1.8170139999999999</c:v>
                </c:pt>
                <c:pt idx="5684">
                  <c:v>1.83368</c:v>
                </c:pt>
                <c:pt idx="5685">
                  <c:v>1.850347</c:v>
                </c:pt>
                <c:pt idx="5686">
                  <c:v>1.867014</c:v>
                </c:pt>
                <c:pt idx="5687">
                  <c:v>1.850347</c:v>
                </c:pt>
                <c:pt idx="5688">
                  <c:v>1.83368</c:v>
                </c:pt>
                <c:pt idx="5689">
                  <c:v>1.8170139999999999</c:v>
                </c:pt>
                <c:pt idx="5690">
                  <c:v>1.8003469999999999</c:v>
                </c:pt>
                <c:pt idx="5691">
                  <c:v>1.7836799999999999</c:v>
                </c:pt>
                <c:pt idx="5692">
                  <c:v>1.7670140000000001</c:v>
                </c:pt>
                <c:pt idx="5693">
                  <c:v>1.7836799999999999</c:v>
                </c:pt>
                <c:pt idx="5694">
                  <c:v>1.7670140000000001</c:v>
                </c:pt>
                <c:pt idx="5695">
                  <c:v>1.7836799999999999</c:v>
                </c:pt>
                <c:pt idx="5696">
                  <c:v>1.8003469999999999</c:v>
                </c:pt>
                <c:pt idx="5697">
                  <c:v>1.8170139999999999</c:v>
                </c:pt>
                <c:pt idx="5698">
                  <c:v>1.83368</c:v>
                </c:pt>
                <c:pt idx="5699">
                  <c:v>1.8170139999999999</c:v>
                </c:pt>
                <c:pt idx="5700">
                  <c:v>1.8003469999999999</c:v>
                </c:pt>
                <c:pt idx="5701">
                  <c:v>1.7836799999999999</c:v>
                </c:pt>
                <c:pt idx="5702">
                  <c:v>1.7670140000000001</c:v>
                </c:pt>
                <c:pt idx="5703">
                  <c:v>1.7503470000000001</c:v>
                </c:pt>
                <c:pt idx="5704">
                  <c:v>1.7336800000000001</c:v>
                </c:pt>
                <c:pt idx="5705">
                  <c:v>1.7503470000000001</c:v>
                </c:pt>
                <c:pt idx="5706">
                  <c:v>1.7670140000000001</c:v>
                </c:pt>
                <c:pt idx="5707">
                  <c:v>1.7836799999999999</c:v>
                </c:pt>
                <c:pt idx="5708">
                  <c:v>1.8003469999999999</c:v>
                </c:pt>
                <c:pt idx="5709">
                  <c:v>1.8170139999999999</c:v>
                </c:pt>
                <c:pt idx="5710">
                  <c:v>1.83368</c:v>
                </c:pt>
                <c:pt idx="5711">
                  <c:v>1.850347</c:v>
                </c:pt>
                <c:pt idx="5712">
                  <c:v>1.83368</c:v>
                </c:pt>
                <c:pt idx="5713">
                  <c:v>1.850347</c:v>
                </c:pt>
                <c:pt idx="5714">
                  <c:v>1.83368</c:v>
                </c:pt>
                <c:pt idx="5715">
                  <c:v>1.8170139999999999</c:v>
                </c:pt>
                <c:pt idx="5716">
                  <c:v>1.83368</c:v>
                </c:pt>
                <c:pt idx="5717">
                  <c:v>1.8170139999999999</c:v>
                </c:pt>
                <c:pt idx="5718">
                  <c:v>1.8003469999999999</c:v>
                </c:pt>
                <c:pt idx="5719">
                  <c:v>1.7836799999999999</c:v>
                </c:pt>
                <c:pt idx="5720">
                  <c:v>1.7670140000000001</c:v>
                </c:pt>
                <c:pt idx="5721">
                  <c:v>1.7503470000000001</c:v>
                </c:pt>
                <c:pt idx="5722">
                  <c:v>1.7670140000000001</c:v>
                </c:pt>
                <c:pt idx="5723">
                  <c:v>1.7836799999999999</c:v>
                </c:pt>
                <c:pt idx="5724">
                  <c:v>1.8003469999999999</c:v>
                </c:pt>
                <c:pt idx="5725">
                  <c:v>1.7836799999999999</c:v>
                </c:pt>
                <c:pt idx="5726">
                  <c:v>1.8003469999999999</c:v>
                </c:pt>
                <c:pt idx="5727">
                  <c:v>1.7836799999999999</c:v>
                </c:pt>
                <c:pt idx="5728">
                  <c:v>1.7670140000000001</c:v>
                </c:pt>
                <c:pt idx="5729">
                  <c:v>1.7503470000000001</c:v>
                </c:pt>
                <c:pt idx="5730">
                  <c:v>1.7336800000000001</c:v>
                </c:pt>
                <c:pt idx="5731">
                  <c:v>1.7503470000000001</c:v>
                </c:pt>
                <c:pt idx="5732">
                  <c:v>1.7670140000000001</c:v>
                </c:pt>
                <c:pt idx="5733">
                  <c:v>1.7836799999999999</c:v>
                </c:pt>
                <c:pt idx="5734">
                  <c:v>1.8003469999999999</c:v>
                </c:pt>
                <c:pt idx="5735">
                  <c:v>1.8170139999999999</c:v>
                </c:pt>
                <c:pt idx="5736">
                  <c:v>1.83368</c:v>
                </c:pt>
                <c:pt idx="5737">
                  <c:v>1.850347</c:v>
                </c:pt>
                <c:pt idx="5738">
                  <c:v>1.867014</c:v>
                </c:pt>
                <c:pt idx="5739">
                  <c:v>1.88368</c:v>
                </c:pt>
                <c:pt idx="5740">
                  <c:v>1.867014</c:v>
                </c:pt>
                <c:pt idx="5741">
                  <c:v>1.850347</c:v>
                </c:pt>
                <c:pt idx="5742">
                  <c:v>1.83368</c:v>
                </c:pt>
                <c:pt idx="5743">
                  <c:v>1.8170139999999999</c:v>
                </c:pt>
                <c:pt idx="5744">
                  <c:v>1.8003469999999999</c:v>
                </c:pt>
                <c:pt idx="5745">
                  <c:v>1.7836799999999999</c:v>
                </c:pt>
                <c:pt idx="5746">
                  <c:v>1.8003469999999999</c:v>
                </c:pt>
                <c:pt idx="5747">
                  <c:v>1.7836799999999999</c:v>
                </c:pt>
                <c:pt idx="5748">
                  <c:v>1.8003469999999999</c:v>
                </c:pt>
                <c:pt idx="5749">
                  <c:v>1.7836799999999999</c:v>
                </c:pt>
                <c:pt idx="5750">
                  <c:v>1.8003469999999999</c:v>
                </c:pt>
                <c:pt idx="5751">
                  <c:v>1.7836799999999999</c:v>
                </c:pt>
                <c:pt idx="5752">
                  <c:v>1.8003469999999999</c:v>
                </c:pt>
                <c:pt idx="5753">
                  <c:v>1.8170139999999999</c:v>
                </c:pt>
                <c:pt idx="5754">
                  <c:v>1.8003469999999999</c:v>
                </c:pt>
                <c:pt idx="5755">
                  <c:v>1.7836799999999999</c:v>
                </c:pt>
                <c:pt idx="5756">
                  <c:v>1.7670140000000001</c:v>
                </c:pt>
                <c:pt idx="5757">
                  <c:v>1.7836799999999999</c:v>
                </c:pt>
                <c:pt idx="5758">
                  <c:v>1.7670140000000001</c:v>
                </c:pt>
                <c:pt idx="5759">
                  <c:v>1.7836799999999999</c:v>
                </c:pt>
                <c:pt idx="5760">
                  <c:v>1.8003469999999999</c:v>
                </c:pt>
                <c:pt idx="5761">
                  <c:v>1.8170139999999999</c:v>
                </c:pt>
                <c:pt idx="5762">
                  <c:v>1.8003469999999999</c:v>
                </c:pt>
                <c:pt idx="5763">
                  <c:v>1.8170139999999999</c:v>
                </c:pt>
                <c:pt idx="5764">
                  <c:v>1.8003469999999999</c:v>
                </c:pt>
                <c:pt idx="5765">
                  <c:v>1.7836799999999999</c:v>
                </c:pt>
                <c:pt idx="5766">
                  <c:v>1.7670140000000001</c:v>
                </c:pt>
                <c:pt idx="5767">
                  <c:v>1.7836799999999999</c:v>
                </c:pt>
                <c:pt idx="5768">
                  <c:v>1.8003469999999999</c:v>
                </c:pt>
                <c:pt idx="5769">
                  <c:v>1.8170139999999999</c:v>
                </c:pt>
                <c:pt idx="5770">
                  <c:v>1.8003469999999999</c:v>
                </c:pt>
                <c:pt idx="5771">
                  <c:v>1.7836799999999999</c:v>
                </c:pt>
                <c:pt idx="5772">
                  <c:v>1.7670140000000001</c:v>
                </c:pt>
                <c:pt idx="5773">
                  <c:v>1.7503470000000001</c:v>
                </c:pt>
                <c:pt idx="5774">
                  <c:v>1.7336800000000001</c:v>
                </c:pt>
                <c:pt idx="5775">
                  <c:v>1.7503470000000001</c:v>
                </c:pt>
                <c:pt idx="5776">
                  <c:v>1.7670140000000001</c:v>
                </c:pt>
                <c:pt idx="5777">
                  <c:v>1.7836799999999999</c:v>
                </c:pt>
                <c:pt idx="5778">
                  <c:v>1.8003469999999999</c:v>
                </c:pt>
                <c:pt idx="5779">
                  <c:v>1.8170139999999999</c:v>
                </c:pt>
                <c:pt idx="5780">
                  <c:v>1.83368</c:v>
                </c:pt>
                <c:pt idx="5781">
                  <c:v>1.850347</c:v>
                </c:pt>
                <c:pt idx="5782">
                  <c:v>1.83368</c:v>
                </c:pt>
                <c:pt idx="5783">
                  <c:v>1.8170139999999999</c:v>
                </c:pt>
                <c:pt idx="5784">
                  <c:v>1.8003469999999999</c:v>
                </c:pt>
                <c:pt idx="5785">
                  <c:v>1.7836799999999999</c:v>
                </c:pt>
                <c:pt idx="5786">
                  <c:v>1.7670140000000001</c:v>
                </c:pt>
                <c:pt idx="5787">
                  <c:v>1.7503470000000001</c:v>
                </c:pt>
                <c:pt idx="5788">
                  <c:v>1.7336800000000001</c:v>
                </c:pt>
                <c:pt idx="5789">
                  <c:v>1.7503470000000001</c:v>
                </c:pt>
                <c:pt idx="5790">
                  <c:v>1.7670140000000001</c:v>
                </c:pt>
                <c:pt idx="5791">
                  <c:v>1.7836799999999999</c:v>
                </c:pt>
                <c:pt idx="5792">
                  <c:v>1.8003469999999999</c:v>
                </c:pt>
                <c:pt idx="5793">
                  <c:v>1.8170139999999999</c:v>
                </c:pt>
                <c:pt idx="5794">
                  <c:v>1.83368</c:v>
                </c:pt>
                <c:pt idx="5795">
                  <c:v>1.8170139999999999</c:v>
                </c:pt>
                <c:pt idx="5796">
                  <c:v>1.83368</c:v>
                </c:pt>
                <c:pt idx="5797">
                  <c:v>1.8170139999999999</c:v>
                </c:pt>
                <c:pt idx="5798">
                  <c:v>1.8003469999999999</c:v>
                </c:pt>
                <c:pt idx="5799">
                  <c:v>1.7836799999999999</c:v>
                </c:pt>
                <c:pt idx="5800">
                  <c:v>1.7670140000000001</c:v>
                </c:pt>
                <c:pt idx="5801">
                  <c:v>1.7503470000000001</c:v>
                </c:pt>
                <c:pt idx="5802">
                  <c:v>1.7670140000000001</c:v>
                </c:pt>
                <c:pt idx="5803">
                  <c:v>1.7836799999999999</c:v>
                </c:pt>
                <c:pt idx="5804">
                  <c:v>1.8003469999999999</c:v>
                </c:pt>
                <c:pt idx="5805">
                  <c:v>1.8170139999999999</c:v>
                </c:pt>
                <c:pt idx="5806">
                  <c:v>1.83368</c:v>
                </c:pt>
                <c:pt idx="5807">
                  <c:v>1.850347</c:v>
                </c:pt>
                <c:pt idx="5808">
                  <c:v>1.867014</c:v>
                </c:pt>
                <c:pt idx="5809">
                  <c:v>1.850347</c:v>
                </c:pt>
                <c:pt idx="5810">
                  <c:v>1.83368</c:v>
                </c:pt>
                <c:pt idx="5811">
                  <c:v>1.8170139999999999</c:v>
                </c:pt>
                <c:pt idx="5812">
                  <c:v>1.8003469999999999</c:v>
                </c:pt>
                <c:pt idx="5813">
                  <c:v>1.7836799999999999</c:v>
                </c:pt>
                <c:pt idx="5814">
                  <c:v>1.7670140000000001</c:v>
                </c:pt>
                <c:pt idx="5815">
                  <c:v>1.7503470000000001</c:v>
                </c:pt>
                <c:pt idx="5816">
                  <c:v>1.7670140000000001</c:v>
                </c:pt>
                <c:pt idx="5817">
                  <c:v>1.7836799999999999</c:v>
                </c:pt>
                <c:pt idx="5818">
                  <c:v>1.8003469999999999</c:v>
                </c:pt>
                <c:pt idx="5819">
                  <c:v>1.8170139999999999</c:v>
                </c:pt>
                <c:pt idx="5820">
                  <c:v>1.8003469999999999</c:v>
                </c:pt>
                <c:pt idx="5821">
                  <c:v>1.8170139999999999</c:v>
                </c:pt>
                <c:pt idx="5822">
                  <c:v>1.8003469999999999</c:v>
                </c:pt>
                <c:pt idx="5823">
                  <c:v>1.8170139999999999</c:v>
                </c:pt>
                <c:pt idx="5824">
                  <c:v>1.8003469999999999</c:v>
                </c:pt>
                <c:pt idx="5825">
                  <c:v>1.8170139999999999</c:v>
                </c:pt>
                <c:pt idx="5826">
                  <c:v>1.8003469999999999</c:v>
                </c:pt>
                <c:pt idx="5827">
                  <c:v>1.7836799999999999</c:v>
                </c:pt>
                <c:pt idx="5828">
                  <c:v>1.8003469999999999</c:v>
                </c:pt>
                <c:pt idx="5829">
                  <c:v>1.7836799999999999</c:v>
                </c:pt>
                <c:pt idx="5830">
                  <c:v>1.7670140000000001</c:v>
                </c:pt>
                <c:pt idx="5831">
                  <c:v>1.7503470000000001</c:v>
                </c:pt>
                <c:pt idx="5832">
                  <c:v>1.7670140000000001</c:v>
                </c:pt>
                <c:pt idx="5833">
                  <c:v>1.7836799999999999</c:v>
                </c:pt>
                <c:pt idx="5834">
                  <c:v>1.8003469999999999</c:v>
                </c:pt>
                <c:pt idx="5835">
                  <c:v>1.8170139999999999</c:v>
                </c:pt>
                <c:pt idx="5836">
                  <c:v>1.83368</c:v>
                </c:pt>
                <c:pt idx="5837">
                  <c:v>1.850347</c:v>
                </c:pt>
                <c:pt idx="5838">
                  <c:v>1.83368</c:v>
                </c:pt>
                <c:pt idx="5839">
                  <c:v>1.8170139999999999</c:v>
                </c:pt>
                <c:pt idx="5840">
                  <c:v>1.8003469999999999</c:v>
                </c:pt>
                <c:pt idx="5841">
                  <c:v>1.7836799999999999</c:v>
                </c:pt>
                <c:pt idx="5842">
                  <c:v>1.7670140000000001</c:v>
                </c:pt>
                <c:pt idx="5843">
                  <c:v>1.7503470000000001</c:v>
                </c:pt>
                <c:pt idx="5844">
                  <c:v>1.7336800000000001</c:v>
                </c:pt>
                <c:pt idx="5845">
                  <c:v>1.7503470000000001</c:v>
                </c:pt>
                <c:pt idx="5846">
                  <c:v>1.7670140000000001</c:v>
                </c:pt>
                <c:pt idx="5847">
                  <c:v>1.7836799999999999</c:v>
                </c:pt>
                <c:pt idx="5848">
                  <c:v>1.8003469999999999</c:v>
                </c:pt>
                <c:pt idx="5849">
                  <c:v>1.8170139999999999</c:v>
                </c:pt>
                <c:pt idx="5850">
                  <c:v>1.83368</c:v>
                </c:pt>
                <c:pt idx="5851">
                  <c:v>1.850347</c:v>
                </c:pt>
                <c:pt idx="5852">
                  <c:v>1.867014</c:v>
                </c:pt>
                <c:pt idx="5853">
                  <c:v>1.850347</c:v>
                </c:pt>
                <c:pt idx="5854">
                  <c:v>1.83368</c:v>
                </c:pt>
                <c:pt idx="5855">
                  <c:v>1.8170139999999999</c:v>
                </c:pt>
                <c:pt idx="5856">
                  <c:v>1.8003469999999999</c:v>
                </c:pt>
                <c:pt idx="5857">
                  <c:v>1.7836799999999999</c:v>
                </c:pt>
                <c:pt idx="5858">
                  <c:v>1.7670140000000001</c:v>
                </c:pt>
                <c:pt idx="5859">
                  <c:v>1.7503470000000001</c:v>
                </c:pt>
                <c:pt idx="5860">
                  <c:v>1.7670140000000001</c:v>
                </c:pt>
                <c:pt idx="5861">
                  <c:v>1.7503470000000001</c:v>
                </c:pt>
                <c:pt idx="5862">
                  <c:v>1.7670140000000001</c:v>
                </c:pt>
                <c:pt idx="5863">
                  <c:v>1.7836799999999999</c:v>
                </c:pt>
                <c:pt idx="5864">
                  <c:v>1.8003469999999999</c:v>
                </c:pt>
                <c:pt idx="5865">
                  <c:v>1.8170139999999999</c:v>
                </c:pt>
                <c:pt idx="5866">
                  <c:v>1.83368</c:v>
                </c:pt>
                <c:pt idx="5867">
                  <c:v>1.850347</c:v>
                </c:pt>
                <c:pt idx="5868">
                  <c:v>1.83368</c:v>
                </c:pt>
                <c:pt idx="5869">
                  <c:v>1.8170139999999999</c:v>
                </c:pt>
                <c:pt idx="5870">
                  <c:v>1.8003469999999999</c:v>
                </c:pt>
                <c:pt idx="5871">
                  <c:v>1.7836799999999999</c:v>
                </c:pt>
                <c:pt idx="5872">
                  <c:v>1.8003469999999999</c:v>
                </c:pt>
                <c:pt idx="5873">
                  <c:v>1.7836799999999999</c:v>
                </c:pt>
                <c:pt idx="5874">
                  <c:v>1.7670140000000001</c:v>
                </c:pt>
                <c:pt idx="5875">
                  <c:v>1.7503470000000001</c:v>
                </c:pt>
                <c:pt idx="5876">
                  <c:v>1.7336800000000001</c:v>
                </c:pt>
                <c:pt idx="5877">
                  <c:v>1.7503470000000001</c:v>
                </c:pt>
                <c:pt idx="5878">
                  <c:v>1.7670140000000001</c:v>
                </c:pt>
                <c:pt idx="5879">
                  <c:v>1.7836799999999999</c:v>
                </c:pt>
                <c:pt idx="5880">
                  <c:v>1.8003469999999999</c:v>
                </c:pt>
                <c:pt idx="5881">
                  <c:v>1.8170139999999999</c:v>
                </c:pt>
                <c:pt idx="5882">
                  <c:v>1.83368</c:v>
                </c:pt>
                <c:pt idx="5883">
                  <c:v>1.850347</c:v>
                </c:pt>
                <c:pt idx="5884">
                  <c:v>1.867014</c:v>
                </c:pt>
                <c:pt idx="5885">
                  <c:v>1.850347</c:v>
                </c:pt>
                <c:pt idx="5886">
                  <c:v>1.83368</c:v>
                </c:pt>
                <c:pt idx="5887">
                  <c:v>1.8170139999999999</c:v>
                </c:pt>
                <c:pt idx="5888">
                  <c:v>1.8003469999999999</c:v>
                </c:pt>
                <c:pt idx="5889">
                  <c:v>1.7836799999999999</c:v>
                </c:pt>
                <c:pt idx="5890">
                  <c:v>1.8003469999999999</c:v>
                </c:pt>
                <c:pt idx="5891">
                  <c:v>1.7836799999999999</c:v>
                </c:pt>
                <c:pt idx="5892">
                  <c:v>1.8003469999999999</c:v>
                </c:pt>
                <c:pt idx="5893">
                  <c:v>1.7836799999999999</c:v>
                </c:pt>
                <c:pt idx="5894">
                  <c:v>1.7670140000000001</c:v>
                </c:pt>
                <c:pt idx="5895">
                  <c:v>1.7503470000000001</c:v>
                </c:pt>
                <c:pt idx="5896">
                  <c:v>1.7336800000000001</c:v>
                </c:pt>
                <c:pt idx="5897">
                  <c:v>1.7503470000000001</c:v>
                </c:pt>
                <c:pt idx="5898">
                  <c:v>1.7670140000000001</c:v>
                </c:pt>
                <c:pt idx="5899">
                  <c:v>1.7836799999999999</c:v>
                </c:pt>
                <c:pt idx="5900">
                  <c:v>1.8003469999999999</c:v>
                </c:pt>
                <c:pt idx="5901">
                  <c:v>1.8170139999999999</c:v>
                </c:pt>
                <c:pt idx="5902">
                  <c:v>1.83368</c:v>
                </c:pt>
                <c:pt idx="5903">
                  <c:v>1.850347</c:v>
                </c:pt>
                <c:pt idx="5904">
                  <c:v>1.867014</c:v>
                </c:pt>
                <c:pt idx="5905">
                  <c:v>1.88368</c:v>
                </c:pt>
                <c:pt idx="5906">
                  <c:v>1.867014</c:v>
                </c:pt>
                <c:pt idx="5907">
                  <c:v>1.850347</c:v>
                </c:pt>
                <c:pt idx="5908">
                  <c:v>1.83368</c:v>
                </c:pt>
                <c:pt idx="5909">
                  <c:v>1.8170139999999999</c:v>
                </c:pt>
                <c:pt idx="5910">
                  <c:v>1.8003469999999999</c:v>
                </c:pt>
                <c:pt idx="5911">
                  <c:v>1.8170139999999999</c:v>
                </c:pt>
                <c:pt idx="5912">
                  <c:v>1.8003469999999999</c:v>
                </c:pt>
                <c:pt idx="5913">
                  <c:v>1.8170139999999999</c:v>
                </c:pt>
                <c:pt idx="5914">
                  <c:v>1.8003469999999999</c:v>
                </c:pt>
                <c:pt idx="5915">
                  <c:v>1.7836799999999999</c:v>
                </c:pt>
                <c:pt idx="5916">
                  <c:v>1.7670140000000001</c:v>
                </c:pt>
                <c:pt idx="5917">
                  <c:v>1.7836799999999999</c:v>
                </c:pt>
                <c:pt idx="5918">
                  <c:v>1.7670140000000001</c:v>
                </c:pt>
                <c:pt idx="5919">
                  <c:v>1.7836799999999999</c:v>
                </c:pt>
                <c:pt idx="5920">
                  <c:v>1.7670140000000001</c:v>
                </c:pt>
                <c:pt idx="5921">
                  <c:v>1.7836799999999999</c:v>
                </c:pt>
                <c:pt idx="5922">
                  <c:v>1.8003469999999999</c:v>
                </c:pt>
                <c:pt idx="5923">
                  <c:v>1.8170139999999999</c:v>
                </c:pt>
                <c:pt idx="5924">
                  <c:v>1.83368</c:v>
                </c:pt>
                <c:pt idx="5925">
                  <c:v>1.850347</c:v>
                </c:pt>
                <c:pt idx="5926">
                  <c:v>1.867014</c:v>
                </c:pt>
                <c:pt idx="5927">
                  <c:v>1.850347</c:v>
                </c:pt>
                <c:pt idx="5928">
                  <c:v>1.83368</c:v>
                </c:pt>
                <c:pt idx="5929">
                  <c:v>1.8170139999999999</c:v>
                </c:pt>
                <c:pt idx="5930">
                  <c:v>1.83368</c:v>
                </c:pt>
                <c:pt idx="5931">
                  <c:v>1.8170139999999999</c:v>
                </c:pt>
                <c:pt idx="5932">
                  <c:v>1.8003469999999999</c:v>
                </c:pt>
                <c:pt idx="5933">
                  <c:v>1.7836799999999999</c:v>
                </c:pt>
                <c:pt idx="5934">
                  <c:v>1.7670140000000001</c:v>
                </c:pt>
                <c:pt idx="5935">
                  <c:v>1.7503470000000001</c:v>
                </c:pt>
                <c:pt idx="5936">
                  <c:v>1.7670140000000001</c:v>
                </c:pt>
                <c:pt idx="5937">
                  <c:v>1.7836799999999999</c:v>
                </c:pt>
                <c:pt idx="5938">
                  <c:v>1.7670140000000001</c:v>
                </c:pt>
                <c:pt idx="5939">
                  <c:v>1.7836799999999999</c:v>
                </c:pt>
                <c:pt idx="5940">
                  <c:v>1.8003469999999999</c:v>
                </c:pt>
                <c:pt idx="5941">
                  <c:v>1.8170139999999999</c:v>
                </c:pt>
                <c:pt idx="5942">
                  <c:v>1.83368</c:v>
                </c:pt>
                <c:pt idx="5943">
                  <c:v>1.8170139999999999</c:v>
                </c:pt>
                <c:pt idx="5944">
                  <c:v>1.8003469999999999</c:v>
                </c:pt>
                <c:pt idx="5945">
                  <c:v>1.7836799999999999</c:v>
                </c:pt>
                <c:pt idx="5946">
                  <c:v>1.7670140000000001</c:v>
                </c:pt>
                <c:pt idx="5947">
                  <c:v>1.7503470000000001</c:v>
                </c:pt>
                <c:pt idx="5948">
                  <c:v>1.7670140000000001</c:v>
                </c:pt>
                <c:pt idx="5949">
                  <c:v>1.7836799999999999</c:v>
                </c:pt>
                <c:pt idx="5950">
                  <c:v>1.8003469999999999</c:v>
                </c:pt>
                <c:pt idx="5951">
                  <c:v>1.8170139999999999</c:v>
                </c:pt>
                <c:pt idx="5952">
                  <c:v>1.83368</c:v>
                </c:pt>
                <c:pt idx="5953">
                  <c:v>1.8170139999999999</c:v>
                </c:pt>
                <c:pt idx="5954">
                  <c:v>1.83368</c:v>
                </c:pt>
                <c:pt idx="5955">
                  <c:v>1.8170139999999999</c:v>
                </c:pt>
                <c:pt idx="5956">
                  <c:v>1.8003469999999999</c:v>
                </c:pt>
                <c:pt idx="5957">
                  <c:v>1.7836799999999999</c:v>
                </c:pt>
                <c:pt idx="5958">
                  <c:v>1.7670140000000001</c:v>
                </c:pt>
                <c:pt idx="5959">
                  <c:v>1.7836799999999999</c:v>
                </c:pt>
                <c:pt idx="5960">
                  <c:v>1.7670140000000001</c:v>
                </c:pt>
                <c:pt idx="5961">
                  <c:v>1.7836799999999999</c:v>
                </c:pt>
                <c:pt idx="5962">
                  <c:v>1.7670140000000001</c:v>
                </c:pt>
                <c:pt idx="5963">
                  <c:v>1.7836799999999999</c:v>
                </c:pt>
                <c:pt idx="5964">
                  <c:v>1.8003469999999999</c:v>
                </c:pt>
                <c:pt idx="5965">
                  <c:v>1.8170139999999999</c:v>
                </c:pt>
                <c:pt idx="5966">
                  <c:v>1.83368</c:v>
                </c:pt>
                <c:pt idx="5967">
                  <c:v>1.8170139999999999</c:v>
                </c:pt>
                <c:pt idx="5968">
                  <c:v>1.8003469999999999</c:v>
                </c:pt>
                <c:pt idx="5969">
                  <c:v>1.7836799999999999</c:v>
                </c:pt>
                <c:pt idx="5970">
                  <c:v>1.8003469999999999</c:v>
                </c:pt>
                <c:pt idx="5971">
                  <c:v>1.7836799999999999</c:v>
                </c:pt>
                <c:pt idx="5972">
                  <c:v>1.7670140000000001</c:v>
                </c:pt>
                <c:pt idx="5973">
                  <c:v>1.7503470000000001</c:v>
                </c:pt>
                <c:pt idx="5974">
                  <c:v>1.7670140000000001</c:v>
                </c:pt>
                <c:pt idx="5975">
                  <c:v>1.7836799999999999</c:v>
                </c:pt>
                <c:pt idx="5976">
                  <c:v>1.8003469999999999</c:v>
                </c:pt>
                <c:pt idx="5977">
                  <c:v>1.8170139999999999</c:v>
                </c:pt>
                <c:pt idx="5978">
                  <c:v>1.83368</c:v>
                </c:pt>
                <c:pt idx="5979">
                  <c:v>1.8170139999999999</c:v>
                </c:pt>
                <c:pt idx="5980">
                  <c:v>1.83368</c:v>
                </c:pt>
                <c:pt idx="5981">
                  <c:v>1.8170139999999999</c:v>
                </c:pt>
                <c:pt idx="5982">
                  <c:v>1.8003469999999999</c:v>
                </c:pt>
                <c:pt idx="5983">
                  <c:v>1.8170139999999999</c:v>
                </c:pt>
                <c:pt idx="5984">
                  <c:v>1.8003469999999999</c:v>
                </c:pt>
                <c:pt idx="5985">
                  <c:v>1.7836799999999999</c:v>
                </c:pt>
                <c:pt idx="5986">
                  <c:v>1.7670140000000001</c:v>
                </c:pt>
                <c:pt idx="5987">
                  <c:v>1.7503470000000001</c:v>
                </c:pt>
                <c:pt idx="5988">
                  <c:v>1.7670140000000001</c:v>
                </c:pt>
                <c:pt idx="5989">
                  <c:v>1.7503470000000001</c:v>
                </c:pt>
                <c:pt idx="5990">
                  <c:v>1.7670140000000001</c:v>
                </c:pt>
                <c:pt idx="5991">
                  <c:v>1.7836799999999999</c:v>
                </c:pt>
                <c:pt idx="5992">
                  <c:v>1.8003469999999999</c:v>
                </c:pt>
                <c:pt idx="5993">
                  <c:v>1.8170139999999999</c:v>
                </c:pt>
                <c:pt idx="5994">
                  <c:v>1.83368</c:v>
                </c:pt>
                <c:pt idx="5995">
                  <c:v>1.850347</c:v>
                </c:pt>
                <c:pt idx="5996">
                  <c:v>1.867014</c:v>
                </c:pt>
                <c:pt idx="5997">
                  <c:v>1.850347</c:v>
                </c:pt>
                <c:pt idx="5998">
                  <c:v>1.83368</c:v>
                </c:pt>
                <c:pt idx="5999">
                  <c:v>1.8170139999999999</c:v>
                </c:pt>
                <c:pt idx="6000">
                  <c:v>1.8003469999999999</c:v>
                </c:pt>
                <c:pt idx="6001">
                  <c:v>1.7836799999999999</c:v>
                </c:pt>
                <c:pt idx="6002">
                  <c:v>1.7670140000000001</c:v>
                </c:pt>
                <c:pt idx="6003">
                  <c:v>1.7836799999999999</c:v>
                </c:pt>
                <c:pt idx="6004">
                  <c:v>1.7670140000000001</c:v>
                </c:pt>
                <c:pt idx="6005">
                  <c:v>1.7836799999999999</c:v>
                </c:pt>
                <c:pt idx="6006">
                  <c:v>1.7670140000000001</c:v>
                </c:pt>
                <c:pt idx="6007">
                  <c:v>1.7836799999999999</c:v>
                </c:pt>
                <c:pt idx="6008">
                  <c:v>1.8003469999999999</c:v>
                </c:pt>
                <c:pt idx="6009">
                  <c:v>1.8170139999999999</c:v>
                </c:pt>
                <c:pt idx="6010">
                  <c:v>1.83368</c:v>
                </c:pt>
                <c:pt idx="6011">
                  <c:v>1.8170139999999999</c:v>
                </c:pt>
                <c:pt idx="6012">
                  <c:v>1.8003469999999999</c:v>
                </c:pt>
                <c:pt idx="6013">
                  <c:v>1.7836799999999999</c:v>
                </c:pt>
                <c:pt idx="6014">
                  <c:v>1.8003469999999999</c:v>
                </c:pt>
                <c:pt idx="6015">
                  <c:v>1.7836799999999999</c:v>
                </c:pt>
                <c:pt idx="6016">
                  <c:v>1.7670140000000001</c:v>
                </c:pt>
                <c:pt idx="6017">
                  <c:v>1.7503470000000001</c:v>
                </c:pt>
                <c:pt idx="6018">
                  <c:v>1.7336800000000001</c:v>
                </c:pt>
                <c:pt idx="6019">
                  <c:v>1.7503470000000001</c:v>
                </c:pt>
                <c:pt idx="6020">
                  <c:v>1.7670140000000001</c:v>
                </c:pt>
                <c:pt idx="6021">
                  <c:v>1.7836799999999999</c:v>
                </c:pt>
                <c:pt idx="6022">
                  <c:v>1.8003469999999999</c:v>
                </c:pt>
                <c:pt idx="6023">
                  <c:v>1.8170139999999999</c:v>
                </c:pt>
                <c:pt idx="6024">
                  <c:v>1.83368</c:v>
                </c:pt>
                <c:pt idx="6025">
                  <c:v>1.850347</c:v>
                </c:pt>
                <c:pt idx="6026">
                  <c:v>1.867014</c:v>
                </c:pt>
                <c:pt idx="6027">
                  <c:v>1.850347</c:v>
                </c:pt>
                <c:pt idx="6028">
                  <c:v>1.83368</c:v>
                </c:pt>
                <c:pt idx="6029">
                  <c:v>1.8170139999999999</c:v>
                </c:pt>
                <c:pt idx="6030">
                  <c:v>1.8003469999999999</c:v>
                </c:pt>
                <c:pt idx="6031">
                  <c:v>1.7836799999999999</c:v>
                </c:pt>
                <c:pt idx="6032">
                  <c:v>1.8003469999999999</c:v>
                </c:pt>
                <c:pt idx="6033">
                  <c:v>1.7836799999999999</c:v>
                </c:pt>
                <c:pt idx="6034">
                  <c:v>1.7670140000000001</c:v>
                </c:pt>
                <c:pt idx="6035">
                  <c:v>1.7836799999999999</c:v>
                </c:pt>
                <c:pt idx="6036">
                  <c:v>1.8003469999999999</c:v>
                </c:pt>
                <c:pt idx="6037">
                  <c:v>1.8170139999999999</c:v>
                </c:pt>
                <c:pt idx="6038">
                  <c:v>1.8003469999999999</c:v>
                </c:pt>
                <c:pt idx="6039">
                  <c:v>1.7836799999999999</c:v>
                </c:pt>
                <c:pt idx="6040">
                  <c:v>1.7670140000000001</c:v>
                </c:pt>
                <c:pt idx="6041">
                  <c:v>1.7836799999999999</c:v>
                </c:pt>
                <c:pt idx="6042">
                  <c:v>1.8003469999999999</c:v>
                </c:pt>
                <c:pt idx="6043">
                  <c:v>1.8170139999999999</c:v>
                </c:pt>
                <c:pt idx="6044">
                  <c:v>1.8003469999999999</c:v>
                </c:pt>
                <c:pt idx="6045">
                  <c:v>1.8170139999999999</c:v>
                </c:pt>
                <c:pt idx="6046">
                  <c:v>1.8003469999999999</c:v>
                </c:pt>
                <c:pt idx="6047">
                  <c:v>1.7836799999999999</c:v>
                </c:pt>
                <c:pt idx="6048">
                  <c:v>1.7670140000000001</c:v>
                </c:pt>
                <c:pt idx="6049">
                  <c:v>1.7503470000000001</c:v>
                </c:pt>
                <c:pt idx="6050">
                  <c:v>1.7336800000000001</c:v>
                </c:pt>
                <c:pt idx="6051">
                  <c:v>1.7503470000000001</c:v>
                </c:pt>
                <c:pt idx="6052">
                  <c:v>1.7670140000000001</c:v>
                </c:pt>
                <c:pt idx="6053">
                  <c:v>1.7836799999999999</c:v>
                </c:pt>
                <c:pt idx="6054">
                  <c:v>1.8003469999999999</c:v>
                </c:pt>
                <c:pt idx="6055">
                  <c:v>1.8170139999999999</c:v>
                </c:pt>
                <c:pt idx="6056">
                  <c:v>1.83368</c:v>
                </c:pt>
                <c:pt idx="6057">
                  <c:v>1.850347</c:v>
                </c:pt>
                <c:pt idx="6058">
                  <c:v>1.867014</c:v>
                </c:pt>
                <c:pt idx="6059">
                  <c:v>1.850347</c:v>
                </c:pt>
                <c:pt idx="6060">
                  <c:v>1.83368</c:v>
                </c:pt>
                <c:pt idx="6061">
                  <c:v>1.8170139999999999</c:v>
                </c:pt>
                <c:pt idx="6062">
                  <c:v>1.8003469999999999</c:v>
                </c:pt>
                <c:pt idx="6063">
                  <c:v>1.7836799999999999</c:v>
                </c:pt>
                <c:pt idx="6064">
                  <c:v>1.7670140000000001</c:v>
                </c:pt>
                <c:pt idx="6065">
                  <c:v>1.7836799999999999</c:v>
                </c:pt>
                <c:pt idx="6066">
                  <c:v>1.8003469999999999</c:v>
                </c:pt>
                <c:pt idx="6067">
                  <c:v>1.7836799999999999</c:v>
                </c:pt>
                <c:pt idx="6068">
                  <c:v>1.7670140000000001</c:v>
                </c:pt>
                <c:pt idx="6069">
                  <c:v>1.7503470000000001</c:v>
                </c:pt>
                <c:pt idx="6070">
                  <c:v>1.7670140000000001</c:v>
                </c:pt>
                <c:pt idx="6071">
                  <c:v>1.7503470000000001</c:v>
                </c:pt>
                <c:pt idx="6072">
                  <c:v>1.7670140000000001</c:v>
                </c:pt>
                <c:pt idx="6073">
                  <c:v>1.7836799999999999</c:v>
                </c:pt>
                <c:pt idx="6074">
                  <c:v>1.8003469999999999</c:v>
                </c:pt>
                <c:pt idx="6075">
                  <c:v>1.8170139999999999</c:v>
                </c:pt>
                <c:pt idx="6076">
                  <c:v>1.8003469999999999</c:v>
                </c:pt>
                <c:pt idx="6077">
                  <c:v>1.8170139999999999</c:v>
                </c:pt>
                <c:pt idx="6078">
                  <c:v>1.8003469999999999</c:v>
                </c:pt>
                <c:pt idx="6079">
                  <c:v>1.7836799999999999</c:v>
                </c:pt>
                <c:pt idx="6080">
                  <c:v>1.8003469999999999</c:v>
                </c:pt>
                <c:pt idx="6081">
                  <c:v>1.7836799999999999</c:v>
                </c:pt>
                <c:pt idx="6082">
                  <c:v>1.7670140000000001</c:v>
                </c:pt>
                <c:pt idx="6083">
                  <c:v>1.7552909999999999</c:v>
                </c:pt>
                <c:pt idx="6084">
                  <c:v>1.7719579999999999</c:v>
                </c:pt>
                <c:pt idx="6085">
                  <c:v>1.7886249999999999</c:v>
                </c:pt>
                <c:pt idx="6086">
                  <c:v>1.805291</c:v>
                </c:pt>
                <c:pt idx="6087">
                  <c:v>1.7886249999999999</c:v>
                </c:pt>
                <c:pt idx="6088">
                  <c:v>1.7719579999999999</c:v>
                </c:pt>
                <c:pt idx="6089">
                  <c:v>1.7886249999999999</c:v>
                </c:pt>
                <c:pt idx="6090">
                  <c:v>1.7719579999999999</c:v>
                </c:pt>
                <c:pt idx="6091">
                  <c:v>1.7552909999999999</c:v>
                </c:pt>
                <c:pt idx="6092">
                  <c:v>1.7719579999999999</c:v>
                </c:pt>
                <c:pt idx="6093">
                  <c:v>1.7552909999999999</c:v>
                </c:pt>
                <c:pt idx="6094">
                  <c:v>1.7719579999999999</c:v>
                </c:pt>
                <c:pt idx="6095">
                  <c:v>1.7552909999999999</c:v>
                </c:pt>
                <c:pt idx="6096">
                  <c:v>1.7719579999999999</c:v>
                </c:pt>
                <c:pt idx="6097">
                  <c:v>1.7886249999999999</c:v>
                </c:pt>
                <c:pt idx="6098">
                  <c:v>1.805291</c:v>
                </c:pt>
                <c:pt idx="6099">
                  <c:v>1.821958</c:v>
                </c:pt>
                <c:pt idx="6100">
                  <c:v>1.838625</c:v>
                </c:pt>
                <c:pt idx="6101">
                  <c:v>1.855291</c:v>
                </c:pt>
                <c:pt idx="6102">
                  <c:v>1.871958</c:v>
                </c:pt>
                <c:pt idx="6103">
                  <c:v>1.888625</c:v>
                </c:pt>
                <c:pt idx="6104">
                  <c:v>1.871958</c:v>
                </c:pt>
                <c:pt idx="6105">
                  <c:v>1.855291</c:v>
                </c:pt>
                <c:pt idx="6106">
                  <c:v>1.838625</c:v>
                </c:pt>
                <c:pt idx="6107">
                  <c:v>1.821958</c:v>
                </c:pt>
                <c:pt idx="6108">
                  <c:v>1.805291</c:v>
                </c:pt>
                <c:pt idx="6109">
                  <c:v>1.7886249999999999</c:v>
                </c:pt>
                <c:pt idx="6110">
                  <c:v>1.7719579999999999</c:v>
                </c:pt>
                <c:pt idx="6111">
                  <c:v>1.7886249999999999</c:v>
                </c:pt>
                <c:pt idx="6112">
                  <c:v>1.7719579999999999</c:v>
                </c:pt>
                <c:pt idx="6113">
                  <c:v>1.7886249999999999</c:v>
                </c:pt>
                <c:pt idx="6114">
                  <c:v>1.7719579999999999</c:v>
                </c:pt>
                <c:pt idx="6115">
                  <c:v>1.7886249999999999</c:v>
                </c:pt>
                <c:pt idx="6116">
                  <c:v>1.7719579999999999</c:v>
                </c:pt>
                <c:pt idx="6117">
                  <c:v>1.7886249999999999</c:v>
                </c:pt>
                <c:pt idx="6118">
                  <c:v>1.805291</c:v>
                </c:pt>
                <c:pt idx="6119">
                  <c:v>1.821958</c:v>
                </c:pt>
                <c:pt idx="6120">
                  <c:v>1.805291</c:v>
                </c:pt>
                <c:pt idx="6121">
                  <c:v>1.7886249999999999</c:v>
                </c:pt>
                <c:pt idx="6122">
                  <c:v>1.7719579999999999</c:v>
                </c:pt>
                <c:pt idx="6123">
                  <c:v>1.7552909999999999</c:v>
                </c:pt>
                <c:pt idx="6124">
                  <c:v>1.7386250000000001</c:v>
                </c:pt>
                <c:pt idx="6125">
                  <c:v>1.7552909999999999</c:v>
                </c:pt>
                <c:pt idx="6126">
                  <c:v>1.7719579999999999</c:v>
                </c:pt>
                <c:pt idx="6127">
                  <c:v>1.7886249999999999</c:v>
                </c:pt>
                <c:pt idx="6128">
                  <c:v>1.7719579999999999</c:v>
                </c:pt>
                <c:pt idx="6129">
                  <c:v>1.7886249999999999</c:v>
                </c:pt>
                <c:pt idx="6130">
                  <c:v>1.805291</c:v>
                </c:pt>
                <c:pt idx="6131">
                  <c:v>1.821958</c:v>
                </c:pt>
                <c:pt idx="6132">
                  <c:v>1.838625</c:v>
                </c:pt>
                <c:pt idx="6133">
                  <c:v>1.855291</c:v>
                </c:pt>
                <c:pt idx="6134">
                  <c:v>1.871958</c:v>
                </c:pt>
                <c:pt idx="6135">
                  <c:v>1.855291</c:v>
                </c:pt>
                <c:pt idx="6136">
                  <c:v>1.838625</c:v>
                </c:pt>
                <c:pt idx="6137">
                  <c:v>1.821958</c:v>
                </c:pt>
                <c:pt idx="6138">
                  <c:v>1.805291</c:v>
                </c:pt>
                <c:pt idx="6139">
                  <c:v>1.7886249999999999</c:v>
                </c:pt>
                <c:pt idx="6140">
                  <c:v>1.7719579999999999</c:v>
                </c:pt>
                <c:pt idx="6141">
                  <c:v>1.7552909999999999</c:v>
                </c:pt>
                <c:pt idx="6142">
                  <c:v>1.7386250000000001</c:v>
                </c:pt>
                <c:pt idx="6143">
                  <c:v>1.7552909999999999</c:v>
                </c:pt>
                <c:pt idx="6144">
                  <c:v>1.7719579999999999</c:v>
                </c:pt>
                <c:pt idx="6145">
                  <c:v>1.7886249999999999</c:v>
                </c:pt>
                <c:pt idx="6146">
                  <c:v>1.805291</c:v>
                </c:pt>
                <c:pt idx="6147">
                  <c:v>1.821958</c:v>
                </c:pt>
                <c:pt idx="6148">
                  <c:v>1.838625</c:v>
                </c:pt>
                <c:pt idx="6149">
                  <c:v>1.855291</c:v>
                </c:pt>
                <c:pt idx="6150">
                  <c:v>1.871958</c:v>
                </c:pt>
                <c:pt idx="6151">
                  <c:v>1.855291</c:v>
                </c:pt>
                <c:pt idx="6152">
                  <c:v>1.838625</c:v>
                </c:pt>
                <c:pt idx="6153">
                  <c:v>1.821958</c:v>
                </c:pt>
                <c:pt idx="6154">
                  <c:v>1.805291</c:v>
                </c:pt>
                <c:pt idx="6155">
                  <c:v>1.7886249999999999</c:v>
                </c:pt>
                <c:pt idx="6156">
                  <c:v>1.7719579999999999</c:v>
                </c:pt>
                <c:pt idx="6157">
                  <c:v>1.7552909999999999</c:v>
                </c:pt>
                <c:pt idx="6158">
                  <c:v>1.7719579999999999</c:v>
                </c:pt>
                <c:pt idx="6159">
                  <c:v>1.7552909999999999</c:v>
                </c:pt>
                <c:pt idx="6160">
                  <c:v>1.7719579999999999</c:v>
                </c:pt>
                <c:pt idx="6161">
                  <c:v>1.7886249999999999</c:v>
                </c:pt>
                <c:pt idx="6162">
                  <c:v>1.805291</c:v>
                </c:pt>
                <c:pt idx="6163">
                  <c:v>1.821958</c:v>
                </c:pt>
                <c:pt idx="6164">
                  <c:v>1.838625</c:v>
                </c:pt>
                <c:pt idx="6165">
                  <c:v>1.855291</c:v>
                </c:pt>
                <c:pt idx="6166">
                  <c:v>1.838625</c:v>
                </c:pt>
                <c:pt idx="6167">
                  <c:v>1.821958</c:v>
                </c:pt>
                <c:pt idx="6168">
                  <c:v>1.805291</c:v>
                </c:pt>
                <c:pt idx="6169">
                  <c:v>1.7886249999999999</c:v>
                </c:pt>
                <c:pt idx="6170">
                  <c:v>1.7719579999999999</c:v>
                </c:pt>
                <c:pt idx="6171">
                  <c:v>1.7552909999999999</c:v>
                </c:pt>
                <c:pt idx="6172">
                  <c:v>1.7719579999999999</c:v>
                </c:pt>
                <c:pt idx="6173">
                  <c:v>1.7886249999999999</c:v>
                </c:pt>
                <c:pt idx="6174">
                  <c:v>1.7719579999999999</c:v>
                </c:pt>
                <c:pt idx="6175">
                  <c:v>1.7886249999999999</c:v>
                </c:pt>
                <c:pt idx="6176">
                  <c:v>1.805291</c:v>
                </c:pt>
                <c:pt idx="6177">
                  <c:v>1.821958</c:v>
                </c:pt>
                <c:pt idx="6178">
                  <c:v>1.805291</c:v>
                </c:pt>
                <c:pt idx="6179">
                  <c:v>1.7886249999999999</c:v>
                </c:pt>
                <c:pt idx="6180">
                  <c:v>1.805291</c:v>
                </c:pt>
                <c:pt idx="6181">
                  <c:v>1.7886249999999999</c:v>
                </c:pt>
                <c:pt idx="6182">
                  <c:v>1.805291</c:v>
                </c:pt>
                <c:pt idx="6183">
                  <c:v>1.7886249999999999</c:v>
                </c:pt>
                <c:pt idx="6184">
                  <c:v>1.7719579999999999</c:v>
                </c:pt>
                <c:pt idx="6185">
                  <c:v>1.7552909999999999</c:v>
                </c:pt>
                <c:pt idx="6186">
                  <c:v>1.7719579999999999</c:v>
                </c:pt>
                <c:pt idx="6187">
                  <c:v>1.7886249999999999</c:v>
                </c:pt>
                <c:pt idx="6188">
                  <c:v>1.805291</c:v>
                </c:pt>
                <c:pt idx="6189">
                  <c:v>1.821958</c:v>
                </c:pt>
                <c:pt idx="6190">
                  <c:v>1.838625</c:v>
                </c:pt>
                <c:pt idx="6191">
                  <c:v>1.821958</c:v>
                </c:pt>
                <c:pt idx="6192">
                  <c:v>1.805291</c:v>
                </c:pt>
                <c:pt idx="6193">
                  <c:v>1.7886249999999999</c:v>
                </c:pt>
                <c:pt idx="6194">
                  <c:v>1.7719579999999999</c:v>
                </c:pt>
                <c:pt idx="6195">
                  <c:v>1.7552909999999999</c:v>
                </c:pt>
                <c:pt idx="6196">
                  <c:v>1.7719579999999999</c:v>
                </c:pt>
                <c:pt idx="6197">
                  <c:v>1.7552909999999999</c:v>
                </c:pt>
                <c:pt idx="6198">
                  <c:v>1.7719579999999999</c:v>
                </c:pt>
                <c:pt idx="6199">
                  <c:v>1.7886249999999999</c:v>
                </c:pt>
                <c:pt idx="6200">
                  <c:v>1.805291</c:v>
                </c:pt>
                <c:pt idx="6201">
                  <c:v>1.821958</c:v>
                </c:pt>
                <c:pt idx="6202">
                  <c:v>1.838625</c:v>
                </c:pt>
                <c:pt idx="6203">
                  <c:v>1.821958</c:v>
                </c:pt>
                <c:pt idx="6204">
                  <c:v>1.805291</c:v>
                </c:pt>
                <c:pt idx="6205">
                  <c:v>1.7886249999999999</c:v>
                </c:pt>
                <c:pt idx="6206">
                  <c:v>1.7719579999999999</c:v>
                </c:pt>
                <c:pt idx="6207">
                  <c:v>1.7552909999999999</c:v>
                </c:pt>
                <c:pt idx="6208">
                  <c:v>1.7719579999999999</c:v>
                </c:pt>
                <c:pt idx="6209">
                  <c:v>1.7552909999999999</c:v>
                </c:pt>
                <c:pt idx="6210">
                  <c:v>1.7719579999999999</c:v>
                </c:pt>
                <c:pt idx="6211">
                  <c:v>1.7886249999999999</c:v>
                </c:pt>
                <c:pt idx="6212">
                  <c:v>1.805291</c:v>
                </c:pt>
                <c:pt idx="6213">
                  <c:v>1.821958</c:v>
                </c:pt>
                <c:pt idx="6214">
                  <c:v>1.838625</c:v>
                </c:pt>
                <c:pt idx="6215">
                  <c:v>1.821958</c:v>
                </c:pt>
                <c:pt idx="6216">
                  <c:v>1.805291</c:v>
                </c:pt>
                <c:pt idx="6217">
                  <c:v>1.7886249999999999</c:v>
                </c:pt>
                <c:pt idx="6218">
                  <c:v>1.805291</c:v>
                </c:pt>
                <c:pt idx="6219">
                  <c:v>1.7886249999999999</c:v>
                </c:pt>
                <c:pt idx="6220">
                  <c:v>1.805291</c:v>
                </c:pt>
                <c:pt idx="6221">
                  <c:v>1.7886249999999999</c:v>
                </c:pt>
                <c:pt idx="6222">
                  <c:v>1.7719579999999999</c:v>
                </c:pt>
                <c:pt idx="6223">
                  <c:v>1.7552909999999999</c:v>
                </c:pt>
                <c:pt idx="6224">
                  <c:v>1.7719579999999999</c:v>
                </c:pt>
                <c:pt idx="6225">
                  <c:v>1.7886249999999999</c:v>
                </c:pt>
                <c:pt idx="6226">
                  <c:v>1.805291</c:v>
                </c:pt>
                <c:pt idx="6227">
                  <c:v>1.7886249999999999</c:v>
                </c:pt>
                <c:pt idx="6228">
                  <c:v>1.805291</c:v>
                </c:pt>
                <c:pt idx="6229">
                  <c:v>1.821958</c:v>
                </c:pt>
                <c:pt idx="6230">
                  <c:v>1.805291</c:v>
                </c:pt>
                <c:pt idx="6231">
                  <c:v>1.7886249999999999</c:v>
                </c:pt>
                <c:pt idx="6232">
                  <c:v>1.7719579999999999</c:v>
                </c:pt>
                <c:pt idx="6233">
                  <c:v>1.7886249999999999</c:v>
                </c:pt>
                <c:pt idx="6234">
                  <c:v>1.7719579999999999</c:v>
                </c:pt>
                <c:pt idx="6235">
                  <c:v>1.7552909999999999</c:v>
                </c:pt>
                <c:pt idx="6236">
                  <c:v>1.7719579999999999</c:v>
                </c:pt>
                <c:pt idx="6237">
                  <c:v>1.7886249999999999</c:v>
                </c:pt>
                <c:pt idx="6238">
                  <c:v>1.805291</c:v>
                </c:pt>
                <c:pt idx="6239">
                  <c:v>1.821958</c:v>
                </c:pt>
                <c:pt idx="6240">
                  <c:v>1.838625</c:v>
                </c:pt>
                <c:pt idx="6241">
                  <c:v>1.821958</c:v>
                </c:pt>
                <c:pt idx="6242">
                  <c:v>1.805291</c:v>
                </c:pt>
                <c:pt idx="6243">
                  <c:v>1.7886249999999999</c:v>
                </c:pt>
                <c:pt idx="6244">
                  <c:v>1.805291</c:v>
                </c:pt>
                <c:pt idx="6245">
                  <c:v>1.7886249999999999</c:v>
                </c:pt>
                <c:pt idx="6246">
                  <c:v>1.805291</c:v>
                </c:pt>
                <c:pt idx="6247">
                  <c:v>1.7886249999999999</c:v>
                </c:pt>
                <c:pt idx="6248">
                  <c:v>1.7719579999999999</c:v>
                </c:pt>
                <c:pt idx="6249">
                  <c:v>1.7886249999999999</c:v>
                </c:pt>
                <c:pt idx="6250">
                  <c:v>1.805291</c:v>
                </c:pt>
                <c:pt idx="6251">
                  <c:v>1.7886249999999999</c:v>
                </c:pt>
                <c:pt idx="6252">
                  <c:v>1.7719579999999999</c:v>
                </c:pt>
                <c:pt idx="6253">
                  <c:v>1.7552909999999999</c:v>
                </c:pt>
                <c:pt idx="6254">
                  <c:v>1.7386250000000001</c:v>
                </c:pt>
                <c:pt idx="6255">
                  <c:v>1.7552909999999999</c:v>
                </c:pt>
                <c:pt idx="6256">
                  <c:v>1.7719579999999999</c:v>
                </c:pt>
                <c:pt idx="6257">
                  <c:v>1.7886249999999999</c:v>
                </c:pt>
                <c:pt idx="6258">
                  <c:v>1.805291</c:v>
                </c:pt>
                <c:pt idx="6259">
                  <c:v>1.821958</c:v>
                </c:pt>
                <c:pt idx="6260">
                  <c:v>1.838625</c:v>
                </c:pt>
                <c:pt idx="6261">
                  <c:v>1.855291</c:v>
                </c:pt>
                <c:pt idx="6262">
                  <c:v>1.871958</c:v>
                </c:pt>
                <c:pt idx="6263">
                  <c:v>1.888625</c:v>
                </c:pt>
                <c:pt idx="6264">
                  <c:v>1.871958</c:v>
                </c:pt>
                <c:pt idx="6265">
                  <c:v>1.855291</c:v>
                </c:pt>
                <c:pt idx="6266">
                  <c:v>1.838625</c:v>
                </c:pt>
                <c:pt idx="6267">
                  <c:v>1.821958</c:v>
                </c:pt>
                <c:pt idx="6268">
                  <c:v>1.805291</c:v>
                </c:pt>
                <c:pt idx="6269">
                  <c:v>1.7886249999999999</c:v>
                </c:pt>
                <c:pt idx="6270">
                  <c:v>1.7719579999999999</c:v>
                </c:pt>
                <c:pt idx="6271">
                  <c:v>1.7552909999999999</c:v>
                </c:pt>
                <c:pt idx="6272">
                  <c:v>1.7719579999999999</c:v>
                </c:pt>
                <c:pt idx="6273">
                  <c:v>1.7552909999999999</c:v>
                </c:pt>
                <c:pt idx="6274">
                  <c:v>1.7719579999999999</c:v>
                </c:pt>
                <c:pt idx="6275">
                  <c:v>1.7886249999999999</c:v>
                </c:pt>
                <c:pt idx="6276">
                  <c:v>1.805291</c:v>
                </c:pt>
                <c:pt idx="6277">
                  <c:v>1.821958</c:v>
                </c:pt>
                <c:pt idx="6278">
                  <c:v>1.838625</c:v>
                </c:pt>
                <c:pt idx="6279">
                  <c:v>1.821958</c:v>
                </c:pt>
                <c:pt idx="6280">
                  <c:v>1.838625</c:v>
                </c:pt>
                <c:pt idx="6281">
                  <c:v>1.821958</c:v>
                </c:pt>
                <c:pt idx="6282">
                  <c:v>1.805291</c:v>
                </c:pt>
                <c:pt idx="6283">
                  <c:v>1.7886249999999999</c:v>
                </c:pt>
                <c:pt idx="6284">
                  <c:v>1.805291</c:v>
                </c:pt>
                <c:pt idx="6285">
                  <c:v>1.7886249999999999</c:v>
                </c:pt>
                <c:pt idx="6286">
                  <c:v>1.805291</c:v>
                </c:pt>
                <c:pt idx="6287">
                  <c:v>1.7886249999999999</c:v>
                </c:pt>
                <c:pt idx="6288">
                  <c:v>1.7719579999999999</c:v>
                </c:pt>
                <c:pt idx="6289">
                  <c:v>1.7552909999999999</c:v>
                </c:pt>
                <c:pt idx="6290">
                  <c:v>1.7719579999999999</c:v>
                </c:pt>
                <c:pt idx="6291">
                  <c:v>1.7552909999999999</c:v>
                </c:pt>
                <c:pt idx="6292">
                  <c:v>1.7719579999999999</c:v>
                </c:pt>
                <c:pt idx="6293">
                  <c:v>1.7886249999999999</c:v>
                </c:pt>
                <c:pt idx="6294">
                  <c:v>1.805291</c:v>
                </c:pt>
                <c:pt idx="6295">
                  <c:v>1.821958</c:v>
                </c:pt>
                <c:pt idx="6296">
                  <c:v>1.805291</c:v>
                </c:pt>
                <c:pt idx="6297">
                  <c:v>1.821958</c:v>
                </c:pt>
                <c:pt idx="6298">
                  <c:v>1.805291</c:v>
                </c:pt>
                <c:pt idx="6299">
                  <c:v>1.821958</c:v>
                </c:pt>
                <c:pt idx="6300">
                  <c:v>1.805291</c:v>
                </c:pt>
                <c:pt idx="6301">
                  <c:v>1.7886249999999999</c:v>
                </c:pt>
                <c:pt idx="6302">
                  <c:v>1.7719579999999999</c:v>
                </c:pt>
                <c:pt idx="6303">
                  <c:v>1.7552909999999999</c:v>
                </c:pt>
                <c:pt idx="6304">
                  <c:v>1.7386250000000001</c:v>
                </c:pt>
                <c:pt idx="6305">
                  <c:v>1.7552909999999999</c:v>
                </c:pt>
                <c:pt idx="6306">
                  <c:v>1.7719579999999999</c:v>
                </c:pt>
                <c:pt idx="6307">
                  <c:v>1.7886249999999999</c:v>
                </c:pt>
                <c:pt idx="6308">
                  <c:v>1.805291</c:v>
                </c:pt>
                <c:pt idx="6309">
                  <c:v>1.821958</c:v>
                </c:pt>
                <c:pt idx="6310">
                  <c:v>1.838625</c:v>
                </c:pt>
                <c:pt idx="6311">
                  <c:v>1.855291</c:v>
                </c:pt>
                <c:pt idx="6312">
                  <c:v>1.871958</c:v>
                </c:pt>
                <c:pt idx="6313">
                  <c:v>1.855291</c:v>
                </c:pt>
                <c:pt idx="6314">
                  <c:v>1.838625</c:v>
                </c:pt>
                <c:pt idx="6315">
                  <c:v>1.821958</c:v>
                </c:pt>
                <c:pt idx="6316">
                  <c:v>1.805291</c:v>
                </c:pt>
                <c:pt idx="6317">
                  <c:v>1.7886249999999999</c:v>
                </c:pt>
                <c:pt idx="6318">
                  <c:v>1.7719579999999999</c:v>
                </c:pt>
                <c:pt idx="6319">
                  <c:v>1.7552909999999999</c:v>
                </c:pt>
                <c:pt idx="6320">
                  <c:v>1.7719579999999999</c:v>
                </c:pt>
                <c:pt idx="6321">
                  <c:v>1.7886249999999999</c:v>
                </c:pt>
                <c:pt idx="6322">
                  <c:v>1.805291</c:v>
                </c:pt>
                <c:pt idx="6323">
                  <c:v>1.821958</c:v>
                </c:pt>
                <c:pt idx="6324">
                  <c:v>1.838625</c:v>
                </c:pt>
                <c:pt idx="6325">
                  <c:v>1.855291</c:v>
                </c:pt>
                <c:pt idx="6326">
                  <c:v>1.838625</c:v>
                </c:pt>
                <c:pt idx="6327">
                  <c:v>1.821958</c:v>
                </c:pt>
                <c:pt idx="6328">
                  <c:v>1.805291</c:v>
                </c:pt>
                <c:pt idx="6329">
                  <c:v>1.7886249999999999</c:v>
                </c:pt>
                <c:pt idx="6330">
                  <c:v>1.7719579999999999</c:v>
                </c:pt>
                <c:pt idx="6331">
                  <c:v>1.7552909999999999</c:v>
                </c:pt>
                <c:pt idx="6332">
                  <c:v>1.7719579999999999</c:v>
                </c:pt>
                <c:pt idx="6333">
                  <c:v>1.7886249999999999</c:v>
                </c:pt>
                <c:pt idx="6334">
                  <c:v>1.805291</c:v>
                </c:pt>
                <c:pt idx="6335">
                  <c:v>1.821958</c:v>
                </c:pt>
                <c:pt idx="6336">
                  <c:v>1.805291</c:v>
                </c:pt>
                <c:pt idx="6337">
                  <c:v>1.7886249999999999</c:v>
                </c:pt>
                <c:pt idx="6338">
                  <c:v>1.805291</c:v>
                </c:pt>
                <c:pt idx="6339">
                  <c:v>1.821958</c:v>
                </c:pt>
                <c:pt idx="6340">
                  <c:v>1.838625</c:v>
                </c:pt>
                <c:pt idx="6341">
                  <c:v>1.821958</c:v>
                </c:pt>
                <c:pt idx="6342">
                  <c:v>1.805291</c:v>
                </c:pt>
                <c:pt idx="6343">
                  <c:v>1.7886249999999999</c:v>
                </c:pt>
                <c:pt idx="6344">
                  <c:v>1.7719579999999999</c:v>
                </c:pt>
                <c:pt idx="6345">
                  <c:v>1.7886249999999999</c:v>
                </c:pt>
                <c:pt idx="6346">
                  <c:v>1.7719579999999999</c:v>
                </c:pt>
                <c:pt idx="6347">
                  <c:v>1.7886249999999999</c:v>
                </c:pt>
                <c:pt idx="6348">
                  <c:v>1.784054</c:v>
                </c:pt>
                <c:pt idx="6349">
                  <c:v>1.767387</c:v>
                </c:pt>
                <c:pt idx="6350">
                  <c:v>1.750721</c:v>
                </c:pt>
                <c:pt idx="6351">
                  <c:v>1.767387</c:v>
                </c:pt>
                <c:pt idx="6352">
                  <c:v>1.750721</c:v>
                </c:pt>
                <c:pt idx="6353">
                  <c:v>1.767387</c:v>
                </c:pt>
                <c:pt idx="6354">
                  <c:v>1.784054</c:v>
                </c:pt>
                <c:pt idx="6355">
                  <c:v>1.800721</c:v>
                </c:pt>
                <c:pt idx="6356">
                  <c:v>1.8173870000000001</c:v>
                </c:pt>
                <c:pt idx="6357">
                  <c:v>1.8340540000000001</c:v>
                </c:pt>
                <c:pt idx="6358">
                  <c:v>1.8507210000000001</c:v>
                </c:pt>
                <c:pt idx="6359">
                  <c:v>1.8673869999999999</c:v>
                </c:pt>
                <c:pt idx="6360">
                  <c:v>1.8840539999999999</c:v>
                </c:pt>
                <c:pt idx="6361">
                  <c:v>1.8673869999999999</c:v>
                </c:pt>
                <c:pt idx="6362">
                  <c:v>1.8507210000000001</c:v>
                </c:pt>
                <c:pt idx="6363">
                  <c:v>1.8340540000000001</c:v>
                </c:pt>
                <c:pt idx="6364">
                  <c:v>1.8173870000000001</c:v>
                </c:pt>
                <c:pt idx="6365">
                  <c:v>1.800721</c:v>
                </c:pt>
                <c:pt idx="6366">
                  <c:v>1.784054</c:v>
                </c:pt>
                <c:pt idx="6367">
                  <c:v>1.767387</c:v>
                </c:pt>
                <c:pt idx="6368">
                  <c:v>1.750721</c:v>
                </c:pt>
                <c:pt idx="6369">
                  <c:v>1.767387</c:v>
                </c:pt>
                <c:pt idx="6370">
                  <c:v>1.784054</c:v>
                </c:pt>
                <c:pt idx="6371">
                  <c:v>1.773636</c:v>
                </c:pt>
                <c:pt idx="6372">
                  <c:v>1.790303</c:v>
                </c:pt>
                <c:pt idx="6373">
                  <c:v>1.80697</c:v>
                </c:pt>
                <c:pt idx="6374">
                  <c:v>1.790303</c:v>
                </c:pt>
                <c:pt idx="6375">
                  <c:v>1.80697</c:v>
                </c:pt>
                <c:pt idx="6376">
                  <c:v>1.823636</c:v>
                </c:pt>
                <c:pt idx="6377">
                  <c:v>1.840303</c:v>
                </c:pt>
                <c:pt idx="6378">
                  <c:v>1.85697</c:v>
                </c:pt>
                <c:pt idx="6379">
                  <c:v>1.840303</c:v>
                </c:pt>
                <c:pt idx="6380">
                  <c:v>1.823636</c:v>
                </c:pt>
                <c:pt idx="6381">
                  <c:v>1.80697</c:v>
                </c:pt>
                <c:pt idx="6382">
                  <c:v>1.790303</c:v>
                </c:pt>
                <c:pt idx="6383">
                  <c:v>1.773636</c:v>
                </c:pt>
                <c:pt idx="6384">
                  <c:v>1.790303</c:v>
                </c:pt>
                <c:pt idx="6385">
                  <c:v>1.80697</c:v>
                </c:pt>
                <c:pt idx="6386">
                  <c:v>1.823636</c:v>
                </c:pt>
                <c:pt idx="6387">
                  <c:v>1.840303</c:v>
                </c:pt>
                <c:pt idx="6388">
                  <c:v>1.823636</c:v>
                </c:pt>
                <c:pt idx="6389">
                  <c:v>1.80697</c:v>
                </c:pt>
                <c:pt idx="6390">
                  <c:v>1.823636</c:v>
                </c:pt>
                <c:pt idx="6391">
                  <c:v>1.80697</c:v>
                </c:pt>
                <c:pt idx="6392">
                  <c:v>1.790303</c:v>
                </c:pt>
                <c:pt idx="6393">
                  <c:v>1.773636</c:v>
                </c:pt>
                <c:pt idx="6394">
                  <c:v>1.7569699999999999</c:v>
                </c:pt>
                <c:pt idx="6395">
                  <c:v>1.773636</c:v>
                </c:pt>
                <c:pt idx="6396">
                  <c:v>1.790303</c:v>
                </c:pt>
                <c:pt idx="6397">
                  <c:v>1.80697</c:v>
                </c:pt>
                <c:pt idx="6398">
                  <c:v>1.823636</c:v>
                </c:pt>
                <c:pt idx="6399">
                  <c:v>1.840303</c:v>
                </c:pt>
                <c:pt idx="6400">
                  <c:v>1.85697</c:v>
                </c:pt>
                <c:pt idx="6401">
                  <c:v>1.840303</c:v>
                </c:pt>
                <c:pt idx="6402">
                  <c:v>1.823636</c:v>
                </c:pt>
                <c:pt idx="6403">
                  <c:v>1.80697</c:v>
                </c:pt>
                <c:pt idx="6404">
                  <c:v>1.823636</c:v>
                </c:pt>
                <c:pt idx="6405">
                  <c:v>1.80697</c:v>
                </c:pt>
                <c:pt idx="6406">
                  <c:v>1.790303</c:v>
                </c:pt>
                <c:pt idx="6407">
                  <c:v>1.773636</c:v>
                </c:pt>
                <c:pt idx="6408">
                  <c:v>1.7569699999999999</c:v>
                </c:pt>
                <c:pt idx="6409">
                  <c:v>1.773636</c:v>
                </c:pt>
                <c:pt idx="6410">
                  <c:v>1.790303</c:v>
                </c:pt>
                <c:pt idx="6411">
                  <c:v>1.80697</c:v>
                </c:pt>
                <c:pt idx="6412">
                  <c:v>1.823636</c:v>
                </c:pt>
                <c:pt idx="6413">
                  <c:v>1.80697</c:v>
                </c:pt>
                <c:pt idx="6414">
                  <c:v>1.823636</c:v>
                </c:pt>
                <c:pt idx="6415">
                  <c:v>1.80697</c:v>
                </c:pt>
                <c:pt idx="6416">
                  <c:v>1.823636</c:v>
                </c:pt>
                <c:pt idx="6417">
                  <c:v>1.80697</c:v>
                </c:pt>
                <c:pt idx="6418">
                  <c:v>1.790303</c:v>
                </c:pt>
                <c:pt idx="6419">
                  <c:v>1.773636</c:v>
                </c:pt>
                <c:pt idx="6420">
                  <c:v>1.790303</c:v>
                </c:pt>
                <c:pt idx="6421">
                  <c:v>1.773636</c:v>
                </c:pt>
                <c:pt idx="6422">
                  <c:v>1.790303</c:v>
                </c:pt>
                <c:pt idx="6423">
                  <c:v>1.80697</c:v>
                </c:pt>
                <c:pt idx="6424">
                  <c:v>1.823636</c:v>
                </c:pt>
                <c:pt idx="6425">
                  <c:v>1.80697</c:v>
                </c:pt>
                <c:pt idx="6426">
                  <c:v>1.790303</c:v>
                </c:pt>
                <c:pt idx="6427">
                  <c:v>1.773636</c:v>
                </c:pt>
                <c:pt idx="6428">
                  <c:v>1.7569699999999999</c:v>
                </c:pt>
                <c:pt idx="6429">
                  <c:v>1.7403029999999999</c:v>
                </c:pt>
                <c:pt idx="6430">
                  <c:v>1.7569699999999999</c:v>
                </c:pt>
                <c:pt idx="6431">
                  <c:v>1.773636</c:v>
                </c:pt>
                <c:pt idx="6432">
                  <c:v>1.790303</c:v>
                </c:pt>
                <c:pt idx="6433">
                  <c:v>1.80697</c:v>
                </c:pt>
                <c:pt idx="6434">
                  <c:v>1.823636</c:v>
                </c:pt>
                <c:pt idx="6435">
                  <c:v>1.840303</c:v>
                </c:pt>
                <c:pt idx="6436">
                  <c:v>1.85697</c:v>
                </c:pt>
                <c:pt idx="6437">
                  <c:v>1.8736360000000001</c:v>
                </c:pt>
                <c:pt idx="6438">
                  <c:v>1.85697</c:v>
                </c:pt>
                <c:pt idx="6439">
                  <c:v>1.840303</c:v>
                </c:pt>
                <c:pt idx="6440">
                  <c:v>1.823636</c:v>
                </c:pt>
                <c:pt idx="6441">
                  <c:v>1.80697</c:v>
                </c:pt>
                <c:pt idx="6442">
                  <c:v>1.790303</c:v>
                </c:pt>
                <c:pt idx="6443">
                  <c:v>1.80697</c:v>
                </c:pt>
                <c:pt idx="6444">
                  <c:v>1.790303</c:v>
                </c:pt>
                <c:pt idx="6445">
                  <c:v>1.773636</c:v>
                </c:pt>
                <c:pt idx="6446">
                  <c:v>1.7569699999999999</c:v>
                </c:pt>
                <c:pt idx="6447">
                  <c:v>1.773636</c:v>
                </c:pt>
                <c:pt idx="6448">
                  <c:v>1.7569699999999999</c:v>
                </c:pt>
                <c:pt idx="6449">
                  <c:v>1.773636</c:v>
                </c:pt>
                <c:pt idx="6450">
                  <c:v>1.790303</c:v>
                </c:pt>
                <c:pt idx="6451">
                  <c:v>1.80697</c:v>
                </c:pt>
                <c:pt idx="6452">
                  <c:v>1.823636</c:v>
                </c:pt>
                <c:pt idx="6453">
                  <c:v>1.840303</c:v>
                </c:pt>
                <c:pt idx="6454">
                  <c:v>1.85697</c:v>
                </c:pt>
                <c:pt idx="6455">
                  <c:v>1.8736360000000001</c:v>
                </c:pt>
                <c:pt idx="6456">
                  <c:v>1.8903030000000001</c:v>
                </c:pt>
                <c:pt idx="6457">
                  <c:v>1.8736360000000001</c:v>
                </c:pt>
                <c:pt idx="6458">
                  <c:v>1.85697</c:v>
                </c:pt>
                <c:pt idx="6459">
                  <c:v>1.840303</c:v>
                </c:pt>
                <c:pt idx="6460">
                  <c:v>1.823636</c:v>
                </c:pt>
                <c:pt idx="6461">
                  <c:v>1.80697</c:v>
                </c:pt>
                <c:pt idx="6462">
                  <c:v>1.790303</c:v>
                </c:pt>
                <c:pt idx="6463">
                  <c:v>1.80697</c:v>
                </c:pt>
                <c:pt idx="6464">
                  <c:v>1.790303</c:v>
                </c:pt>
                <c:pt idx="6465">
                  <c:v>1.773636</c:v>
                </c:pt>
                <c:pt idx="6466">
                  <c:v>1.790303</c:v>
                </c:pt>
                <c:pt idx="6467">
                  <c:v>1.773636</c:v>
                </c:pt>
                <c:pt idx="6468">
                  <c:v>1.7569699999999999</c:v>
                </c:pt>
                <c:pt idx="6469">
                  <c:v>1.773636</c:v>
                </c:pt>
                <c:pt idx="6470">
                  <c:v>1.790303</c:v>
                </c:pt>
                <c:pt idx="6471">
                  <c:v>1.80697</c:v>
                </c:pt>
                <c:pt idx="6472">
                  <c:v>1.823636</c:v>
                </c:pt>
                <c:pt idx="6473">
                  <c:v>1.807653</c:v>
                </c:pt>
                <c:pt idx="6474">
                  <c:v>1.8243199999999999</c:v>
                </c:pt>
                <c:pt idx="6475">
                  <c:v>1.840986</c:v>
                </c:pt>
                <c:pt idx="6476">
                  <c:v>1.8243199999999999</c:v>
                </c:pt>
                <c:pt idx="6477">
                  <c:v>1.807653</c:v>
                </c:pt>
                <c:pt idx="6478">
                  <c:v>1.8243199999999999</c:v>
                </c:pt>
                <c:pt idx="6479">
                  <c:v>1.807653</c:v>
                </c:pt>
                <c:pt idx="6480">
                  <c:v>1.8243199999999999</c:v>
                </c:pt>
                <c:pt idx="6481">
                  <c:v>1.840986</c:v>
                </c:pt>
                <c:pt idx="6482">
                  <c:v>1.8243199999999999</c:v>
                </c:pt>
                <c:pt idx="6483">
                  <c:v>1.807653</c:v>
                </c:pt>
                <c:pt idx="6484">
                  <c:v>1.790986</c:v>
                </c:pt>
                <c:pt idx="6485">
                  <c:v>1.7743199999999999</c:v>
                </c:pt>
                <c:pt idx="6486">
                  <c:v>1.7576529999999999</c:v>
                </c:pt>
                <c:pt idx="6487">
                  <c:v>1.7743199999999999</c:v>
                </c:pt>
                <c:pt idx="6488">
                  <c:v>1.790986</c:v>
                </c:pt>
                <c:pt idx="6489">
                  <c:v>1.807653</c:v>
                </c:pt>
                <c:pt idx="6490">
                  <c:v>1.8243199999999999</c:v>
                </c:pt>
                <c:pt idx="6491">
                  <c:v>1.840986</c:v>
                </c:pt>
                <c:pt idx="6492">
                  <c:v>1.857653</c:v>
                </c:pt>
                <c:pt idx="6493">
                  <c:v>1.840986</c:v>
                </c:pt>
                <c:pt idx="6494">
                  <c:v>1.8243199999999999</c:v>
                </c:pt>
                <c:pt idx="6495">
                  <c:v>1.807653</c:v>
                </c:pt>
                <c:pt idx="6496">
                  <c:v>1.790986</c:v>
                </c:pt>
                <c:pt idx="6497">
                  <c:v>1.7743199999999999</c:v>
                </c:pt>
                <c:pt idx="6498">
                  <c:v>1.790986</c:v>
                </c:pt>
                <c:pt idx="6499">
                  <c:v>1.807653</c:v>
                </c:pt>
                <c:pt idx="6500">
                  <c:v>1.8243199999999999</c:v>
                </c:pt>
                <c:pt idx="6501">
                  <c:v>1.807653</c:v>
                </c:pt>
                <c:pt idx="6502">
                  <c:v>1.790986</c:v>
                </c:pt>
                <c:pt idx="6503">
                  <c:v>1.7743199999999999</c:v>
                </c:pt>
                <c:pt idx="6504">
                  <c:v>1.790986</c:v>
                </c:pt>
                <c:pt idx="6505">
                  <c:v>1.807653</c:v>
                </c:pt>
                <c:pt idx="6506">
                  <c:v>1.790986</c:v>
                </c:pt>
                <c:pt idx="6507">
                  <c:v>1.807653</c:v>
                </c:pt>
                <c:pt idx="6508">
                  <c:v>1.8243199999999999</c:v>
                </c:pt>
                <c:pt idx="6509">
                  <c:v>1.807653</c:v>
                </c:pt>
                <c:pt idx="6510">
                  <c:v>1.790986</c:v>
                </c:pt>
                <c:pt idx="6511">
                  <c:v>1.7743199999999999</c:v>
                </c:pt>
                <c:pt idx="6512">
                  <c:v>1.7576529999999999</c:v>
                </c:pt>
                <c:pt idx="6513">
                  <c:v>1.7743199999999999</c:v>
                </c:pt>
                <c:pt idx="6514">
                  <c:v>1.790986</c:v>
                </c:pt>
                <c:pt idx="6515">
                  <c:v>1.807653</c:v>
                </c:pt>
                <c:pt idx="6516">
                  <c:v>1.8243199999999999</c:v>
                </c:pt>
                <c:pt idx="6517">
                  <c:v>1.840986</c:v>
                </c:pt>
                <c:pt idx="6518">
                  <c:v>1.857653</c:v>
                </c:pt>
                <c:pt idx="6519">
                  <c:v>1.87432</c:v>
                </c:pt>
                <c:pt idx="6520">
                  <c:v>1.857653</c:v>
                </c:pt>
                <c:pt idx="6521">
                  <c:v>1.840986</c:v>
                </c:pt>
                <c:pt idx="6522">
                  <c:v>1.8243199999999999</c:v>
                </c:pt>
                <c:pt idx="6523">
                  <c:v>1.807653</c:v>
                </c:pt>
                <c:pt idx="6524">
                  <c:v>1.790986</c:v>
                </c:pt>
                <c:pt idx="6525">
                  <c:v>1.7743199999999999</c:v>
                </c:pt>
                <c:pt idx="6526">
                  <c:v>1.790986</c:v>
                </c:pt>
                <c:pt idx="6527">
                  <c:v>1.807653</c:v>
                </c:pt>
                <c:pt idx="6528">
                  <c:v>1.790986</c:v>
                </c:pt>
                <c:pt idx="6529">
                  <c:v>1.7743199999999999</c:v>
                </c:pt>
                <c:pt idx="6530">
                  <c:v>1.7576529999999999</c:v>
                </c:pt>
                <c:pt idx="6531">
                  <c:v>1.7743199999999999</c:v>
                </c:pt>
                <c:pt idx="6532">
                  <c:v>1.790986</c:v>
                </c:pt>
                <c:pt idx="6533">
                  <c:v>1.807653</c:v>
                </c:pt>
                <c:pt idx="6534">
                  <c:v>1.8243199999999999</c:v>
                </c:pt>
                <c:pt idx="6535">
                  <c:v>1.840986</c:v>
                </c:pt>
                <c:pt idx="6536">
                  <c:v>1.857653</c:v>
                </c:pt>
                <c:pt idx="6537">
                  <c:v>1.840986</c:v>
                </c:pt>
                <c:pt idx="6538">
                  <c:v>1.8243199999999999</c:v>
                </c:pt>
                <c:pt idx="6539">
                  <c:v>1.807653</c:v>
                </c:pt>
                <c:pt idx="6540">
                  <c:v>1.790986</c:v>
                </c:pt>
                <c:pt idx="6541">
                  <c:v>1.807653</c:v>
                </c:pt>
                <c:pt idx="6542">
                  <c:v>1.790986</c:v>
                </c:pt>
                <c:pt idx="6543">
                  <c:v>1.7743199999999999</c:v>
                </c:pt>
                <c:pt idx="6544">
                  <c:v>1.790986</c:v>
                </c:pt>
                <c:pt idx="6545">
                  <c:v>1.7743199999999999</c:v>
                </c:pt>
                <c:pt idx="6546">
                  <c:v>1.790986</c:v>
                </c:pt>
                <c:pt idx="6547">
                  <c:v>1.807653</c:v>
                </c:pt>
                <c:pt idx="6548">
                  <c:v>1.790986</c:v>
                </c:pt>
                <c:pt idx="6549">
                  <c:v>1.7743199999999999</c:v>
                </c:pt>
                <c:pt idx="6550">
                  <c:v>1.790986</c:v>
                </c:pt>
                <c:pt idx="6551">
                  <c:v>1.7936460000000001</c:v>
                </c:pt>
                <c:pt idx="6552">
                  <c:v>1.8103130000000001</c:v>
                </c:pt>
                <c:pt idx="6553">
                  <c:v>1.8269789999999999</c:v>
                </c:pt>
                <c:pt idx="6554">
                  <c:v>1.8103130000000001</c:v>
                </c:pt>
                <c:pt idx="6555">
                  <c:v>1.7936460000000001</c:v>
                </c:pt>
                <c:pt idx="6556">
                  <c:v>1.7769790000000001</c:v>
                </c:pt>
                <c:pt idx="6557">
                  <c:v>1.760313</c:v>
                </c:pt>
                <c:pt idx="6558">
                  <c:v>1.7769790000000001</c:v>
                </c:pt>
                <c:pt idx="6559">
                  <c:v>1.760313</c:v>
                </c:pt>
                <c:pt idx="6560">
                  <c:v>1.7769790000000001</c:v>
                </c:pt>
                <c:pt idx="6561">
                  <c:v>1.760313</c:v>
                </c:pt>
                <c:pt idx="6562">
                  <c:v>1.7769790000000001</c:v>
                </c:pt>
                <c:pt idx="6563">
                  <c:v>1.7936460000000001</c:v>
                </c:pt>
                <c:pt idx="6564">
                  <c:v>1.8103130000000001</c:v>
                </c:pt>
                <c:pt idx="6565">
                  <c:v>1.8269789999999999</c:v>
                </c:pt>
                <c:pt idx="6566">
                  <c:v>1.8436459999999999</c:v>
                </c:pt>
                <c:pt idx="6567">
                  <c:v>1.8603130000000001</c:v>
                </c:pt>
                <c:pt idx="6568">
                  <c:v>1.8436459999999999</c:v>
                </c:pt>
                <c:pt idx="6569">
                  <c:v>1.8269789999999999</c:v>
                </c:pt>
                <c:pt idx="6570">
                  <c:v>1.8103130000000001</c:v>
                </c:pt>
                <c:pt idx="6571">
                  <c:v>1.7936460000000001</c:v>
                </c:pt>
                <c:pt idx="6572">
                  <c:v>1.7769790000000001</c:v>
                </c:pt>
                <c:pt idx="6573">
                  <c:v>1.760313</c:v>
                </c:pt>
                <c:pt idx="6574">
                  <c:v>1.7769790000000001</c:v>
                </c:pt>
                <c:pt idx="6575">
                  <c:v>1.760313</c:v>
                </c:pt>
                <c:pt idx="6576">
                  <c:v>1.7769790000000001</c:v>
                </c:pt>
                <c:pt idx="6577">
                  <c:v>1.7936460000000001</c:v>
                </c:pt>
                <c:pt idx="6578">
                  <c:v>1.8103130000000001</c:v>
                </c:pt>
                <c:pt idx="6579">
                  <c:v>1.8269789999999999</c:v>
                </c:pt>
                <c:pt idx="6580">
                  <c:v>1.8436459999999999</c:v>
                </c:pt>
                <c:pt idx="6581">
                  <c:v>1.8603130000000001</c:v>
                </c:pt>
                <c:pt idx="6582">
                  <c:v>1.876979</c:v>
                </c:pt>
                <c:pt idx="6583">
                  <c:v>1.8603130000000001</c:v>
                </c:pt>
                <c:pt idx="6584">
                  <c:v>1.8436459999999999</c:v>
                </c:pt>
                <c:pt idx="6585">
                  <c:v>1.8269789999999999</c:v>
                </c:pt>
                <c:pt idx="6586">
                  <c:v>1.8103130000000001</c:v>
                </c:pt>
                <c:pt idx="6587">
                  <c:v>1.7936460000000001</c:v>
                </c:pt>
                <c:pt idx="6588">
                  <c:v>1.7769790000000001</c:v>
                </c:pt>
                <c:pt idx="6589">
                  <c:v>1.760313</c:v>
                </c:pt>
                <c:pt idx="6590">
                  <c:v>1.7769790000000001</c:v>
                </c:pt>
                <c:pt idx="6591">
                  <c:v>1.760313</c:v>
                </c:pt>
                <c:pt idx="6592">
                  <c:v>1.7769790000000001</c:v>
                </c:pt>
                <c:pt idx="6593">
                  <c:v>1.7936460000000001</c:v>
                </c:pt>
                <c:pt idx="6594">
                  <c:v>1.8103130000000001</c:v>
                </c:pt>
                <c:pt idx="6595">
                  <c:v>1.8269789999999999</c:v>
                </c:pt>
                <c:pt idx="6596">
                  <c:v>1.8436459999999999</c:v>
                </c:pt>
                <c:pt idx="6597">
                  <c:v>1.8269789999999999</c:v>
                </c:pt>
                <c:pt idx="6598">
                  <c:v>1.8436459999999999</c:v>
                </c:pt>
                <c:pt idx="6599">
                  <c:v>1.8269789999999999</c:v>
                </c:pt>
                <c:pt idx="6600">
                  <c:v>1.8103130000000001</c:v>
                </c:pt>
                <c:pt idx="6601">
                  <c:v>1.7936460000000001</c:v>
                </c:pt>
                <c:pt idx="6602">
                  <c:v>1.7769790000000001</c:v>
                </c:pt>
                <c:pt idx="6603">
                  <c:v>1.7936460000000001</c:v>
                </c:pt>
                <c:pt idx="6604">
                  <c:v>1.7769790000000001</c:v>
                </c:pt>
                <c:pt idx="6605">
                  <c:v>1.7936460000000001</c:v>
                </c:pt>
                <c:pt idx="6606">
                  <c:v>1.8103130000000001</c:v>
                </c:pt>
                <c:pt idx="6607">
                  <c:v>1.8269789999999999</c:v>
                </c:pt>
                <c:pt idx="6608">
                  <c:v>1.8103130000000001</c:v>
                </c:pt>
                <c:pt idx="6609">
                  <c:v>1.7936460000000001</c:v>
                </c:pt>
                <c:pt idx="6610">
                  <c:v>1.7769790000000001</c:v>
                </c:pt>
                <c:pt idx="6611">
                  <c:v>1.760313</c:v>
                </c:pt>
                <c:pt idx="6612">
                  <c:v>1.743646</c:v>
                </c:pt>
                <c:pt idx="6613">
                  <c:v>1.760313</c:v>
                </c:pt>
                <c:pt idx="6614">
                  <c:v>1.7769790000000001</c:v>
                </c:pt>
                <c:pt idx="6615">
                  <c:v>1.7936460000000001</c:v>
                </c:pt>
                <c:pt idx="6616">
                  <c:v>1.8103130000000001</c:v>
                </c:pt>
                <c:pt idx="6617">
                  <c:v>1.8269789999999999</c:v>
                </c:pt>
                <c:pt idx="6618">
                  <c:v>1.8436459999999999</c:v>
                </c:pt>
                <c:pt idx="6619">
                  <c:v>1.8603130000000001</c:v>
                </c:pt>
                <c:pt idx="6620">
                  <c:v>1.876979</c:v>
                </c:pt>
                <c:pt idx="6621">
                  <c:v>1.8603130000000001</c:v>
                </c:pt>
                <c:pt idx="6622">
                  <c:v>1.8436459999999999</c:v>
                </c:pt>
                <c:pt idx="6623">
                  <c:v>1.8269789999999999</c:v>
                </c:pt>
                <c:pt idx="6624">
                  <c:v>1.8103130000000001</c:v>
                </c:pt>
                <c:pt idx="6625">
                  <c:v>1.7936460000000001</c:v>
                </c:pt>
                <c:pt idx="6626">
                  <c:v>1.7769790000000001</c:v>
                </c:pt>
                <c:pt idx="6627">
                  <c:v>1.760313</c:v>
                </c:pt>
                <c:pt idx="6628">
                  <c:v>1.7769790000000001</c:v>
                </c:pt>
                <c:pt idx="6629">
                  <c:v>1.760313</c:v>
                </c:pt>
                <c:pt idx="6630">
                  <c:v>1.7769790000000001</c:v>
                </c:pt>
                <c:pt idx="6631">
                  <c:v>1.7936460000000001</c:v>
                </c:pt>
                <c:pt idx="6632">
                  <c:v>1.8103130000000001</c:v>
                </c:pt>
                <c:pt idx="6633">
                  <c:v>1.7936460000000001</c:v>
                </c:pt>
                <c:pt idx="6634">
                  <c:v>1.7769790000000001</c:v>
                </c:pt>
                <c:pt idx="6635">
                  <c:v>1.7936460000000001</c:v>
                </c:pt>
                <c:pt idx="6636">
                  <c:v>1.7769790000000001</c:v>
                </c:pt>
                <c:pt idx="6637">
                  <c:v>1.7936460000000001</c:v>
                </c:pt>
                <c:pt idx="6638">
                  <c:v>1.8103130000000001</c:v>
                </c:pt>
                <c:pt idx="6639">
                  <c:v>1.8269789999999999</c:v>
                </c:pt>
                <c:pt idx="6640">
                  <c:v>1.8436459999999999</c:v>
                </c:pt>
                <c:pt idx="6641">
                  <c:v>1.8269789999999999</c:v>
                </c:pt>
                <c:pt idx="6642">
                  <c:v>1.8436459999999999</c:v>
                </c:pt>
                <c:pt idx="6643">
                  <c:v>1.8269789999999999</c:v>
                </c:pt>
                <c:pt idx="6644">
                  <c:v>1.8103130000000001</c:v>
                </c:pt>
                <c:pt idx="6645">
                  <c:v>1.7936460000000001</c:v>
                </c:pt>
                <c:pt idx="6646">
                  <c:v>1.7769790000000001</c:v>
                </c:pt>
                <c:pt idx="6647">
                  <c:v>1.760313</c:v>
                </c:pt>
                <c:pt idx="6648">
                  <c:v>1.7769790000000001</c:v>
                </c:pt>
                <c:pt idx="6649">
                  <c:v>1.7936460000000001</c:v>
                </c:pt>
                <c:pt idx="6650">
                  <c:v>1.7769790000000001</c:v>
                </c:pt>
                <c:pt idx="6651">
                  <c:v>1.7936460000000001</c:v>
                </c:pt>
                <c:pt idx="6652">
                  <c:v>1.8103130000000001</c:v>
                </c:pt>
                <c:pt idx="6653">
                  <c:v>1.8269789999999999</c:v>
                </c:pt>
                <c:pt idx="6654">
                  <c:v>1.8436459999999999</c:v>
                </c:pt>
                <c:pt idx="6655">
                  <c:v>1.8269789999999999</c:v>
                </c:pt>
                <c:pt idx="6656">
                  <c:v>1.8103130000000001</c:v>
                </c:pt>
                <c:pt idx="6657">
                  <c:v>1.7936460000000001</c:v>
                </c:pt>
                <c:pt idx="6658">
                  <c:v>1.7769790000000001</c:v>
                </c:pt>
                <c:pt idx="6659">
                  <c:v>1.7936460000000001</c:v>
                </c:pt>
                <c:pt idx="6660">
                  <c:v>1.7769790000000001</c:v>
                </c:pt>
                <c:pt idx="6661">
                  <c:v>1.760313</c:v>
                </c:pt>
                <c:pt idx="6662">
                  <c:v>1.7769790000000001</c:v>
                </c:pt>
                <c:pt idx="6663">
                  <c:v>1.7936460000000001</c:v>
                </c:pt>
                <c:pt idx="6664">
                  <c:v>1.8103130000000001</c:v>
                </c:pt>
                <c:pt idx="6665">
                  <c:v>1.7936460000000001</c:v>
                </c:pt>
                <c:pt idx="6666">
                  <c:v>1.8103130000000001</c:v>
                </c:pt>
                <c:pt idx="6667">
                  <c:v>1.8269789999999999</c:v>
                </c:pt>
                <c:pt idx="6668">
                  <c:v>1.8436459999999999</c:v>
                </c:pt>
                <c:pt idx="6669">
                  <c:v>1.8269789999999999</c:v>
                </c:pt>
                <c:pt idx="6670">
                  <c:v>1.8103130000000001</c:v>
                </c:pt>
                <c:pt idx="6671">
                  <c:v>1.7936460000000001</c:v>
                </c:pt>
                <c:pt idx="6672">
                  <c:v>1.7769790000000001</c:v>
                </c:pt>
                <c:pt idx="6673">
                  <c:v>1.760313</c:v>
                </c:pt>
                <c:pt idx="6674">
                  <c:v>1.743646</c:v>
                </c:pt>
                <c:pt idx="6675">
                  <c:v>1.760313</c:v>
                </c:pt>
                <c:pt idx="6676">
                  <c:v>1.7769790000000001</c:v>
                </c:pt>
                <c:pt idx="6677">
                  <c:v>1.7936460000000001</c:v>
                </c:pt>
                <c:pt idx="6678">
                  <c:v>1.8103130000000001</c:v>
                </c:pt>
                <c:pt idx="6679">
                  <c:v>1.8269789999999999</c:v>
                </c:pt>
                <c:pt idx="6680">
                  <c:v>1.8103130000000001</c:v>
                </c:pt>
                <c:pt idx="6681">
                  <c:v>1.8269789999999999</c:v>
                </c:pt>
                <c:pt idx="6682">
                  <c:v>1.8436459999999999</c:v>
                </c:pt>
                <c:pt idx="6683">
                  <c:v>1.8269789999999999</c:v>
                </c:pt>
                <c:pt idx="6684">
                  <c:v>1.8436459999999999</c:v>
                </c:pt>
                <c:pt idx="6685">
                  <c:v>1.8269789999999999</c:v>
                </c:pt>
                <c:pt idx="6686">
                  <c:v>1.8103130000000001</c:v>
                </c:pt>
                <c:pt idx="6687">
                  <c:v>1.8269789999999999</c:v>
                </c:pt>
                <c:pt idx="6688">
                  <c:v>1.8103130000000001</c:v>
                </c:pt>
                <c:pt idx="6689">
                  <c:v>1.7936460000000001</c:v>
                </c:pt>
                <c:pt idx="6690">
                  <c:v>1.7769790000000001</c:v>
                </c:pt>
                <c:pt idx="6691">
                  <c:v>1.760313</c:v>
                </c:pt>
                <c:pt idx="6692">
                  <c:v>1.743646</c:v>
                </c:pt>
                <c:pt idx="6693">
                  <c:v>1.760313</c:v>
                </c:pt>
                <c:pt idx="6694">
                  <c:v>1.743646</c:v>
                </c:pt>
                <c:pt idx="6695">
                  <c:v>1.760313</c:v>
                </c:pt>
                <c:pt idx="6696">
                  <c:v>1.7769790000000001</c:v>
                </c:pt>
                <c:pt idx="6697">
                  <c:v>1.7936460000000001</c:v>
                </c:pt>
                <c:pt idx="6698">
                  <c:v>1.8103130000000001</c:v>
                </c:pt>
                <c:pt idx="6699">
                  <c:v>1.8269789999999999</c:v>
                </c:pt>
                <c:pt idx="6700">
                  <c:v>1.8436459999999999</c:v>
                </c:pt>
                <c:pt idx="6701">
                  <c:v>1.8603130000000001</c:v>
                </c:pt>
                <c:pt idx="6702">
                  <c:v>1.876979</c:v>
                </c:pt>
                <c:pt idx="6703">
                  <c:v>1.8603130000000001</c:v>
                </c:pt>
                <c:pt idx="6704">
                  <c:v>1.8436459999999999</c:v>
                </c:pt>
                <c:pt idx="6705">
                  <c:v>1.8269789999999999</c:v>
                </c:pt>
                <c:pt idx="6706">
                  <c:v>1.8103130000000001</c:v>
                </c:pt>
                <c:pt idx="6707">
                  <c:v>1.7936460000000001</c:v>
                </c:pt>
                <c:pt idx="6708">
                  <c:v>1.8103130000000001</c:v>
                </c:pt>
                <c:pt idx="6709">
                  <c:v>1.7936460000000001</c:v>
                </c:pt>
                <c:pt idx="6710">
                  <c:v>1.8103130000000001</c:v>
                </c:pt>
                <c:pt idx="6711">
                  <c:v>1.8269789999999999</c:v>
                </c:pt>
                <c:pt idx="6712">
                  <c:v>1.8103130000000001</c:v>
                </c:pt>
                <c:pt idx="6713">
                  <c:v>1.7936460000000001</c:v>
                </c:pt>
                <c:pt idx="6714">
                  <c:v>1.7769790000000001</c:v>
                </c:pt>
                <c:pt idx="6715">
                  <c:v>1.760313</c:v>
                </c:pt>
                <c:pt idx="6716">
                  <c:v>1.7769790000000001</c:v>
                </c:pt>
                <c:pt idx="6717">
                  <c:v>1.7936460000000001</c:v>
                </c:pt>
                <c:pt idx="6718">
                  <c:v>1.8103130000000001</c:v>
                </c:pt>
                <c:pt idx="6719">
                  <c:v>1.8269789999999999</c:v>
                </c:pt>
                <c:pt idx="6720">
                  <c:v>1.8436459999999999</c:v>
                </c:pt>
                <c:pt idx="6721">
                  <c:v>1.8269789999999999</c:v>
                </c:pt>
                <c:pt idx="6722">
                  <c:v>1.8103130000000001</c:v>
                </c:pt>
                <c:pt idx="6723">
                  <c:v>1.7936460000000001</c:v>
                </c:pt>
                <c:pt idx="6724">
                  <c:v>1.7769790000000001</c:v>
                </c:pt>
                <c:pt idx="6725">
                  <c:v>1.760313</c:v>
                </c:pt>
                <c:pt idx="6726">
                  <c:v>1.743646</c:v>
                </c:pt>
                <c:pt idx="6727">
                  <c:v>1.726979</c:v>
                </c:pt>
                <c:pt idx="6728">
                  <c:v>1.743646</c:v>
                </c:pt>
                <c:pt idx="6729">
                  <c:v>1.760313</c:v>
                </c:pt>
                <c:pt idx="6730">
                  <c:v>1.7769790000000001</c:v>
                </c:pt>
                <c:pt idx="6731">
                  <c:v>1.7936460000000001</c:v>
                </c:pt>
                <c:pt idx="6732">
                  <c:v>1.8103130000000001</c:v>
                </c:pt>
                <c:pt idx="6733">
                  <c:v>1.8269789999999999</c:v>
                </c:pt>
                <c:pt idx="6734">
                  <c:v>1.8436459999999999</c:v>
                </c:pt>
                <c:pt idx="6735">
                  <c:v>1.8603130000000001</c:v>
                </c:pt>
                <c:pt idx="6736">
                  <c:v>1.876979</c:v>
                </c:pt>
                <c:pt idx="6737">
                  <c:v>1.8603130000000001</c:v>
                </c:pt>
                <c:pt idx="6738">
                  <c:v>1.8436459999999999</c:v>
                </c:pt>
                <c:pt idx="6739">
                  <c:v>1.8269789999999999</c:v>
                </c:pt>
                <c:pt idx="6740">
                  <c:v>1.8103130000000001</c:v>
                </c:pt>
                <c:pt idx="6741">
                  <c:v>1.7936460000000001</c:v>
                </c:pt>
                <c:pt idx="6742">
                  <c:v>1.7769790000000001</c:v>
                </c:pt>
                <c:pt idx="6743">
                  <c:v>1.760313</c:v>
                </c:pt>
                <c:pt idx="6744">
                  <c:v>1.7769790000000001</c:v>
                </c:pt>
                <c:pt idx="6745">
                  <c:v>1.7936460000000001</c:v>
                </c:pt>
                <c:pt idx="6746">
                  <c:v>1.8103130000000001</c:v>
                </c:pt>
                <c:pt idx="6747">
                  <c:v>1.8269789999999999</c:v>
                </c:pt>
                <c:pt idx="6748">
                  <c:v>1.8436459999999999</c:v>
                </c:pt>
                <c:pt idx="6749">
                  <c:v>1.8269789999999999</c:v>
                </c:pt>
                <c:pt idx="6750">
                  <c:v>1.8103130000000001</c:v>
                </c:pt>
                <c:pt idx="6751">
                  <c:v>1.7936460000000001</c:v>
                </c:pt>
                <c:pt idx="6752">
                  <c:v>1.7769790000000001</c:v>
                </c:pt>
                <c:pt idx="6753">
                  <c:v>1.760313</c:v>
                </c:pt>
                <c:pt idx="6754">
                  <c:v>1.743646</c:v>
                </c:pt>
                <c:pt idx="6755">
                  <c:v>1.760313</c:v>
                </c:pt>
                <c:pt idx="6756">
                  <c:v>1.7769790000000001</c:v>
                </c:pt>
                <c:pt idx="6757">
                  <c:v>1.7936460000000001</c:v>
                </c:pt>
                <c:pt idx="6758">
                  <c:v>1.8103130000000001</c:v>
                </c:pt>
                <c:pt idx="6759">
                  <c:v>1.8269789999999999</c:v>
                </c:pt>
                <c:pt idx="6760">
                  <c:v>1.8436459999999999</c:v>
                </c:pt>
                <c:pt idx="6761">
                  <c:v>1.8603130000000001</c:v>
                </c:pt>
                <c:pt idx="6762">
                  <c:v>1.876979</c:v>
                </c:pt>
                <c:pt idx="6763">
                  <c:v>1.8603130000000001</c:v>
                </c:pt>
                <c:pt idx="6764">
                  <c:v>1.8436459999999999</c:v>
                </c:pt>
                <c:pt idx="6765">
                  <c:v>1.8269789999999999</c:v>
                </c:pt>
                <c:pt idx="6766">
                  <c:v>1.8436459999999999</c:v>
                </c:pt>
                <c:pt idx="6767">
                  <c:v>1.8269789999999999</c:v>
                </c:pt>
                <c:pt idx="6768">
                  <c:v>1.8103130000000001</c:v>
                </c:pt>
                <c:pt idx="6769">
                  <c:v>1.7936460000000001</c:v>
                </c:pt>
                <c:pt idx="6770">
                  <c:v>1.8103130000000001</c:v>
                </c:pt>
                <c:pt idx="6771">
                  <c:v>1.8269789999999999</c:v>
                </c:pt>
                <c:pt idx="6772">
                  <c:v>1.8103130000000001</c:v>
                </c:pt>
                <c:pt idx="6773">
                  <c:v>1.7936460000000001</c:v>
                </c:pt>
                <c:pt idx="6774">
                  <c:v>1.7769790000000001</c:v>
                </c:pt>
                <c:pt idx="6775">
                  <c:v>1.760313</c:v>
                </c:pt>
                <c:pt idx="6776">
                  <c:v>1.743646</c:v>
                </c:pt>
                <c:pt idx="6777">
                  <c:v>1.760313</c:v>
                </c:pt>
                <c:pt idx="6778">
                  <c:v>1.7769790000000001</c:v>
                </c:pt>
                <c:pt idx="6779">
                  <c:v>1.7936460000000001</c:v>
                </c:pt>
                <c:pt idx="6780">
                  <c:v>1.8103130000000001</c:v>
                </c:pt>
                <c:pt idx="6781">
                  <c:v>1.7936460000000001</c:v>
                </c:pt>
                <c:pt idx="6782">
                  <c:v>1.8103130000000001</c:v>
                </c:pt>
                <c:pt idx="6783">
                  <c:v>1.8269789999999999</c:v>
                </c:pt>
                <c:pt idx="6784">
                  <c:v>1.8436459999999999</c:v>
                </c:pt>
                <c:pt idx="6785">
                  <c:v>1.8269789999999999</c:v>
                </c:pt>
                <c:pt idx="6786">
                  <c:v>1.8103130000000001</c:v>
                </c:pt>
                <c:pt idx="6787">
                  <c:v>1.7936460000000001</c:v>
                </c:pt>
                <c:pt idx="6788">
                  <c:v>1.7769790000000001</c:v>
                </c:pt>
                <c:pt idx="6789">
                  <c:v>1.760313</c:v>
                </c:pt>
                <c:pt idx="6790">
                  <c:v>1.743646</c:v>
                </c:pt>
                <c:pt idx="6791">
                  <c:v>1.760313</c:v>
                </c:pt>
                <c:pt idx="6792">
                  <c:v>1.743646</c:v>
                </c:pt>
                <c:pt idx="6793">
                  <c:v>1.760313</c:v>
                </c:pt>
                <c:pt idx="6794">
                  <c:v>1.7769790000000001</c:v>
                </c:pt>
                <c:pt idx="6795">
                  <c:v>1.7936460000000001</c:v>
                </c:pt>
                <c:pt idx="6796">
                  <c:v>1.8103130000000001</c:v>
                </c:pt>
                <c:pt idx="6797">
                  <c:v>1.8269789999999999</c:v>
                </c:pt>
                <c:pt idx="6798">
                  <c:v>1.8436459999999999</c:v>
                </c:pt>
                <c:pt idx="6799">
                  <c:v>1.8603130000000001</c:v>
                </c:pt>
                <c:pt idx="6800">
                  <c:v>1.8436459999999999</c:v>
                </c:pt>
                <c:pt idx="6801">
                  <c:v>1.8603130000000001</c:v>
                </c:pt>
                <c:pt idx="6802">
                  <c:v>1.8436459999999999</c:v>
                </c:pt>
                <c:pt idx="6803">
                  <c:v>1.8269789999999999</c:v>
                </c:pt>
                <c:pt idx="6804">
                  <c:v>1.8103130000000001</c:v>
                </c:pt>
                <c:pt idx="6805">
                  <c:v>1.8269789999999999</c:v>
                </c:pt>
                <c:pt idx="6806">
                  <c:v>1.8103130000000001</c:v>
                </c:pt>
                <c:pt idx="6807">
                  <c:v>1.7936460000000001</c:v>
                </c:pt>
                <c:pt idx="6808">
                  <c:v>1.7769790000000001</c:v>
                </c:pt>
                <c:pt idx="6809">
                  <c:v>1.7936460000000001</c:v>
                </c:pt>
                <c:pt idx="6810">
                  <c:v>1.7769790000000001</c:v>
                </c:pt>
                <c:pt idx="6811">
                  <c:v>1.7936460000000001</c:v>
                </c:pt>
                <c:pt idx="6812">
                  <c:v>1.8103130000000001</c:v>
                </c:pt>
                <c:pt idx="6813">
                  <c:v>1.8269789999999999</c:v>
                </c:pt>
                <c:pt idx="6814">
                  <c:v>1.8103130000000001</c:v>
                </c:pt>
                <c:pt idx="6815">
                  <c:v>1.7936460000000001</c:v>
                </c:pt>
                <c:pt idx="6816">
                  <c:v>1.7769790000000001</c:v>
                </c:pt>
                <c:pt idx="6817">
                  <c:v>1.760313</c:v>
                </c:pt>
                <c:pt idx="6818">
                  <c:v>1.7769790000000001</c:v>
                </c:pt>
                <c:pt idx="6819">
                  <c:v>1.7936460000000001</c:v>
                </c:pt>
                <c:pt idx="6820">
                  <c:v>1.8103130000000001</c:v>
                </c:pt>
                <c:pt idx="6821">
                  <c:v>1.7936460000000001</c:v>
                </c:pt>
                <c:pt idx="6822">
                  <c:v>1.8103130000000001</c:v>
                </c:pt>
                <c:pt idx="6823">
                  <c:v>1.7936460000000001</c:v>
                </c:pt>
                <c:pt idx="6824">
                  <c:v>1.7769790000000001</c:v>
                </c:pt>
                <c:pt idx="6825">
                  <c:v>1.760313</c:v>
                </c:pt>
                <c:pt idx="6826">
                  <c:v>1.743646</c:v>
                </c:pt>
                <c:pt idx="6827">
                  <c:v>1.726979</c:v>
                </c:pt>
                <c:pt idx="6828">
                  <c:v>1.743646</c:v>
                </c:pt>
                <c:pt idx="6829">
                  <c:v>1.760313</c:v>
                </c:pt>
                <c:pt idx="6830">
                  <c:v>1.7769790000000001</c:v>
                </c:pt>
                <c:pt idx="6831">
                  <c:v>1.7936460000000001</c:v>
                </c:pt>
                <c:pt idx="6832">
                  <c:v>1.8103130000000001</c:v>
                </c:pt>
                <c:pt idx="6833">
                  <c:v>1.8269789999999999</c:v>
                </c:pt>
                <c:pt idx="6834">
                  <c:v>1.8436459999999999</c:v>
                </c:pt>
                <c:pt idx="6835">
                  <c:v>1.8603130000000001</c:v>
                </c:pt>
                <c:pt idx="6836">
                  <c:v>1.876979</c:v>
                </c:pt>
                <c:pt idx="6837">
                  <c:v>1.8936459999999999</c:v>
                </c:pt>
                <c:pt idx="6838">
                  <c:v>1.876979</c:v>
                </c:pt>
                <c:pt idx="6839">
                  <c:v>1.8603130000000001</c:v>
                </c:pt>
                <c:pt idx="6840">
                  <c:v>1.8436459999999999</c:v>
                </c:pt>
                <c:pt idx="6841">
                  <c:v>1.8269789999999999</c:v>
                </c:pt>
                <c:pt idx="6842">
                  <c:v>1.8103130000000001</c:v>
                </c:pt>
                <c:pt idx="6843">
                  <c:v>1.7936460000000001</c:v>
                </c:pt>
                <c:pt idx="6844">
                  <c:v>1.7769790000000001</c:v>
                </c:pt>
                <c:pt idx="6845">
                  <c:v>1.7936460000000001</c:v>
                </c:pt>
                <c:pt idx="6846">
                  <c:v>1.8103130000000001</c:v>
                </c:pt>
                <c:pt idx="6847">
                  <c:v>1.8269789999999999</c:v>
                </c:pt>
                <c:pt idx="6848">
                  <c:v>1.8103130000000001</c:v>
                </c:pt>
                <c:pt idx="6849">
                  <c:v>1.7936460000000001</c:v>
                </c:pt>
                <c:pt idx="6850">
                  <c:v>1.7769790000000001</c:v>
                </c:pt>
                <c:pt idx="6851">
                  <c:v>1.760313</c:v>
                </c:pt>
                <c:pt idx="6852">
                  <c:v>1.7769790000000001</c:v>
                </c:pt>
                <c:pt idx="6853">
                  <c:v>1.7936460000000001</c:v>
                </c:pt>
                <c:pt idx="6854">
                  <c:v>1.8103130000000001</c:v>
                </c:pt>
                <c:pt idx="6855">
                  <c:v>1.8269789999999999</c:v>
                </c:pt>
                <c:pt idx="6856">
                  <c:v>1.8103130000000001</c:v>
                </c:pt>
                <c:pt idx="6857">
                  <c:v>1.8269789999999999</c:v>
                </c:pt>
                <c:pt idx="6858">
                  <c:v>1.8103130000000001</c:v>
                </c:pt>
                <c:pt idx="6859">
                  <c:v>1.7936460000000001</c:v>
                </c:pt>
                <c:pt idx="6860">
                  <c:v>1.7769790000000001</c:v>
                </c:pt>
                <c:pt idx="6861">
                  <c:v>1.760313</c:v>
                </c:pt>
                <c:pt idx="6862">
                  <c:v>1.743646</c:v>
                </c:pt>
                <c:pt idx="6863">
                  <c:v>1.726979</c:v>
                </c:pt>
                <c:pt idx="6864">
                  <c:v>1.743646</c:v>
                </c:pt>
                <c:pt idx="6865">
                  <c:v>1.760313</c:v>
                </c:pt>
                <c:pt idx="6866">
                  <c:v>1.7769790000000001</c:v>
                </c:pt>
                <c:pt idx="6867">
                  <c:v>1.7936460000000001</c:v>
                </c:pt>
                <c:pt idx="6868">
                  <c:v>1.8103130000000001</c:v>
                </c:pt>
                <c:pt idx="6869">
                  <c:v>1.8269789999999999</c:v>
                </c:pt>
                <c:pt idx="6870">
                  <c:v>1.8436459999999999</c:v>
                </c:pt>
                <c:pt idx="6871">
                  <c:v>1.8269789999999999</c:v>
                </c:pt>
                <c:pt idx="6872">
                  <c:v>1.8436459999999999</c:v>
                </c:pt>
                <c:pt idx="6873">
                  <c:v>1.8603130000000001</c:v>
                </c:pt>
                <c:pt idx="6874">
                  <c:v>1.876979</c:v>
                </c:pt>
                <c:pt idx="6875">
                  <c:v>1.8603130000000001</c:v>
                </c:pt>
                <c:pt idx="6876">
                  <c:v>1.8436459999999999</c:v>
                </c:pt>
                <c:pt idx="6877">
                  <c:v>1.8269789999999999</c:v>
                </c:pt>
                <c:pt idx="6878">
                  <c:v>1.8103130000000001</c:v>
                </c:pt>
                <c:pt idx="6879">
                  <c:v>1.7936460000000001</c:v>
                </c:pt>
                <c:pt idx="6880">
                  <c:v>1.7769790000000001</c:v>
                </c:pt>
                <c:pt idx="6881">
                  <c:v>1.760313</c:v>
                </c:pt>
                <c:pt idx="6882">
                  <c:v>1.7769790000000001</c:v>
                </c:pt>
                <c:pt idx="6883">
                  <c:v>1.7936460000000001</c:v>
                </c:pt>
                <c:pt idx="6884">
                  <c:v>1.8103130000000001</c:v>
                </c:pt>
                <c:pt idx="6885">
                  <c:v>1.8269789999999999</c:v>
                </c:pt>
                <c:pt idx="6886">
                  <c:v>1.8103130000000001</c:v>
                </c:pt>
                <c:pt idx="6887">
                  <c:v>1.7936460000000001</c:v>
                </c:pt>
                <c:pt idx="6888">
                  <c:v>1.8103130000000001</c:v>
                </c:pt>
                <c:pt idx="6889">
                  <c:v>1.7936460000000001</c:v>
                </c:pt>
                <c:pt idx="6890">
                  <c:v>1.8103130000000001</c:v>
                </c:pt>
                <c:pt idx="6891">
                  <c:v>1.7936460000000001</c:v>
                </c:pt>
                <c:pt idx="6892">
                  <c:v>1.7769790000000001</c:v>
                </c:pt>
                <c:pt idx="6893">
                  <c:v>1.7936460000000001</c:v>
                </c:pt>
                <c:pt idx="6894">
                  <c:v>1.7769790000000001</c:v>
                </c:pt>
                <c:pt idx="6895">
                  <c:v>1.7936460000000001</c:v>
                </c:pt>
                <c:pt idx="6896">
                  <c:v>1.7769790000000001</c:v>
                </c:pt>
                <c:pt idx="6897">
                  <c:v>1.7936460000000001</c:v>
                </c:pt>
                <c:pt idx="6898">
                  <c:v>1.7769790000000001</c:v>
                </c:pt>
                <c:pt idx="6899">
                  <c:v>1.7936460000000001</c:v>
                </c:pt>
                <c:pt idx="6900">
                  <c:v>1.8103130000000001</c:v>
                </c:pt>
                <c:pt idx="6901">
                  <c:v>1.8269789999999999</c:v>
                </c:pt>
                <c:pt idx="6902">
                  <c:v>1.8436459999999999</c:v>
                </c:pt>
                <c:pt idx="6903">
                  <c:v>1.8603130000000001</c:v>
                </c:pt>
                <c:pt idx="6904">
                  <c:v>1.8436459999999999</c:v>
                </c:pt>
                <c:pt idx="6905">
                  <c:v>1.8269789999999999</c:v>
                </c:pt>
                <c:pt idx="6906">
                  <c:v>1.8103130000000001</c:v>
                </c:pt>
                <c:pt idx="6907">
                  <c:v>1.7936460000000001</c:v>
                </c:pt>
                <c:pt idx="6908">
                  <c:v>1.8103130000000001</c:v>
                </c:pt>
                <c:pt idx="6909">
                  <c:v>1.7936460000000001</c:v>
                </c:pt>
                <c:pt idx="6910">
                  <c:v>1.7769790000000001</c:v>
                </c:pt>
                <c:pt idx="6911">
                  <c:v>1.7936460000000001</c:v>
                </c:pt>
                <c:pt idx="6912">
                  <c:v>1.8103130000000001</c:v>
                </c:pt>
                <c:pt idx="6913">
                  <c:v>1.8269789999999999</c:v>
                </c:pt>
                <c:pt idx="6914">
                  <c:v>1.8103130000000001</c:v>
                </c:pt>
                <c:pt idx="6915">
                  <c:v>1.7936460000000001</c:v>
                </c:pt>
                <c:pt idx="6916">
                  <c:v>1.7769790000000001</c:v>
                </c:pt>
                <c:pt idx="6917">
                  <c:v>1.7936460000000001</c:v>
                </c:pt>
                <c:pt idx="6918">
                  <c:v>1.7769790000000001</c:v>
                </c:pt>
                <c:pt idx="6919">
                  <c:v>1.760313</c:v>
                </c:pt>
                <c:pt idx="6920">
                  <c:v>1.7769790000000001</c:v>
                </c:pt>
                <c:pt idx="6921">
                  <c:v>1.7936460000000001</c:v>
                </c:pt>
                <c:pt idx="6922">
                  <c:v>1.8103130000000001</c:v>
                </c:pt>
                <c:pt idx="6923">
                  <c:v>1.8269789999999999</c:v>
                </c:pt>
                <c:pt idx="6924">
                  <c:v>1.8436459999999999</c:v>
                </c:pt>
                <c:pt idx="6925">
                  <c:v>1.8603130000000001</c:v>
                </c:pt>
                <c:pt idx="6926">
                  <c:v>1.8436459999999999</c:v>
                </c:pt>
                <c:pt idx="6927">
                  <c:v>1.8269789999999999</c:v>
                </c:pt>
                <c:pt idx="6928">
                  <c:v>1.8103130000000001</c:v>
                </c:pt>
                <c:pt idx="6929">
                  <c:v>1.7936460000000001</c:v>
                </c:pt>
                <c:pt idx="6930">
                  <c:v>1.8103130000000001</c:v>
                </c:pt>
                <c:pt idx="6931">
                  <c:v>1.7936460000000001</c:v>
                </c:pt>
                <c:pt idx="6932">
                  <c:v>1.7769790000000001</c:v>
                </c:pt>
                <c:pt idx="6933">
                  <c:v>1.7936460000000001</c:v>
                </c:pt>
                <c:pt idx="6934">
                  <c:v>1.8103130000000001</c:v>
                </c:pt>
                <c:pt idx="6935">
                  <c:v>1.7936460000000001</c:v>
                </c:pt>
                <c:pt idx="6936">
                  <c:v>1.8103130000000001</c:v>
                </c:pt>
                <c:pt idx="6937">
                  <c:v>1.8269789999999999</c:v>
                </c:pt>
                <c:pt idx="6938">
                  <c:v>1.8103130000000001</c:v>
                </c:pt>
                <c:pt idx="6939">
                  <c:v>1.7936460000000001</c:v>
                </c:pt>
                <c:pt idx="6940">
                  <c:v>1.7769790000000001</c:v>
                </c:pt>
                <c:pt idx="6941">
                  <c:v>1.760313</c:v>
                </c:pt>
                <c:pt idx="6942">
                  <c:v>1.7769790000000001</c:v>
                </c:pt>
                <c:pt idx="6943">
                  <c:v>1.760313</c:v>
                </c:pt>
                <c:pt idx="6944">
                  <c:v>1.7769790000000001</c:v>
                </c:pt>
                <c:pt idx="6945">
                  <c:v>1.7936460000000001</c:v>
                </c:pt>
                <c:pt idx="6946">
                  <c:v>1.8103130000000001</c:v>
                </c:pt>
                <c:pt idx="6947">
                  <c:v>1.8269789999999999</c:v>
                </c:pt>
                <c:pt idx="6948">
                  <c:v>1.8436459999999999</c:v>
                </c:pt>
                <c:pt idx="6949">
                  <c:v>1.8603130000000001</c:v>
                </c:pt>
                <c:pt idx="6950">
                  <c:v>1.8490059999999999</c:v>
                </c:pt>
                <c:pt idx="6951">
                  <c:v>1.8323389999999999</c:v>
                </c:pt>
                <c:pt idx="6952">
                  <c:v>1.815672</c:v>
                </c:pt>
                <c:pt idx="6953">
                  <c:v>1.8323389999999999</c:v>
                </c:pt>
                <c:pt idx="6954">
                  <c:v>1.815672</c:v>
                </c:pt>
                <c:pt idx="6955">
                  <c:v>1.8275589999999999</c:v>
                </c:pt>
                <c:pt idx="6956">
                  <c:v>1.8108930000000001</c:v>
                </c:pt>
                <c:pt idx="6957">
                  <c:v>1.825386</c:v>
                </c:pt>
                <c:pt idx="6958">
                  <c:v>1.8087200000000001</c:v>
                </c:pt>
                <c:pt idx="6959">
                  <c:v>1.7920529999999999</c:v>
                </c:pt>
                <c:pt idx="6960">
                  <c:v>1.7753859999999999</c:v>
                </c:pt>
                <c:pt idx="6961">
                  <c:v>1.7587200000000001</c:v>
                </c:pt>
                <c:pt idx="6962">
                  <c:v>1.7420530000000001</c:v>
                </c:pt>
                <c:pt idx="6963">
                  <c:v>1.7587200000000001</c:v>
                </c:pt>
                <c:pt idx="6964">
                  <c:v>1.7753859999999999</c:v>
                </c:pt>
                <c:pt idx="6965">
                  <c:v>1.7920529999999999</c:v>
                </c:pt>
                <c:pt idx="6966">
                  <c:v>1.8087200000000001</c:v>
                </c:pt>
                <c:pt idx="6967">
                  <c:v>1.825386</c:v>
                </c:pt>
                <c:pt idx="6968">
                  <c:v>1.8420529999999999</c:v>
                </c:pt>
                <c:pt idx="6969">
                  <c:v>1.825386</c:v>
                </c:pt>
                <c:pt idx="6970">
                  <c:v>1.8420529999999999</c:v>
                </c:pt>
                <c:pt idx="6971">
                  <c:v>1.8587199999999999</c:v>
                </c:pt>
                <c:pt idx="6972">
                  <c:v>1.8420529999999999</c:v>
                </c:pt>
                <c:pt idx="6973">
                  <c:v>1.825386</c:v>
                </c:pt>
                <c:pt idx="6974">
                  <c:v>1.8087200000000001</c:v>
                </c:pt>
                <c:pt idx="6975">
                  <c:v>1.7920529999999999</c:v>
                </c:pt>
                <c:pt idx="6976">
                  <c:v>1.8087200000000001</c:v>
                </c:pt>
                <c:pt idx="6977">
                  <c:v>1.7920529999999999</c:v>
                </c:pt>
                <c:pt idx="6978">
                  <c:v>1.8087200000000001</c:v>
                </c:pt>
                <c:pt idx="6979">
                  <c:v>1.7920529999999999</c:v>
                </c:pt>
                <c:pt idx="6980">
                  <c:v>1.7753859999999999</c:v>
                </c:pt>
                <c:pt idx="6981">
                  <c:v>1.7920529999999999</c:v>
                </c:pt>
                <c:pt idx="6982">
                  <c:v>1.8087200000000001</c:v>
                </c:pt>
                <c:pt idx="6983">
                  <c:v>1.7920529999999999</c:v>
                </c:pt>
                <c:pt idx="6984">
                  <c:v>1.7753859999999999</c:v>
                </c:pt>
                <c:pt idx="6985">
                  <c:v>1.7587200000000001</c:v>
                </c:pt>
                <c:pt idx="6986">
                  <c:v>1.7753859999999999</c:v>
                </c:pt>
                <c:pt idx="6987">
                  <c:v>1.7920529999999999</c:v>
                </c:pt>
                <c:pt idx="6988">
                  <c:v>1.8087200000000001</c:v>
                </c:pt>
                <c:pt idx="6989">
                  <c:v>1.7920529999999999</c:v>
                </c:pt>
                <c:pt idx="6990">
                  <c:v>1.8087200000000001</c:v>
                </c:pt>
                <c:pt idx="6991">
                  <c:v>1.825386</c:v>
                </c:pt>
                <c:pt idx="6992">
                  <c:v>1.8420529999999999</c:v>
                </c:pt>
                <c:pt idx="6993">
                  <c:v>1.8587199999999999</c:v>
                </c:pt>
                <c:pt idx="6994">
                  <c:v>1.8420529999999999</c:v>
                </c:pt>
                <c:pt idx="6995">
                  <c:v>1.825386</c:v>
                </c:pt>
                <c:pt idx="6996">
                  <c:v>1.8087200000000001</c:v>
                </c:pt>
                <c:pt idx="6997">
                  <c:v>1.7920529999999999</c:v>
                </c:pt>
                <c:pt idx="6998">
                  <c:v>1.8087200000000001</c:v>
                </c:pt>
                <c:pt idx="6999">
                  <c:v>1.825386</c:v>
                </c:pt>
                <c:pt idx="7000">
                  <c:v>1.8087200000000001</c:v>
                </c:pt>
                <c:pt idx="7001">
                  <c:v>1.825386</c:v>
                </c:pt>
                <c:pt idx="7002">
                  <c:v>1.8087200000000001</c:v>
                </c:pt>
                <c:pt idx="7003">
                  <c:v>1.7920529999999999</c:v>
                </c:pt>
                <c:pt idx="7004">
                  <c:v>1.8087200000000001</c:v>
                </c:pt>
                <c:pt idx="7005">
                  <c:v>1.7920529999999999</c:v>
                </c:pt>
                <c:pt idx="7006">
                  <c:v>1.7753859999999999</c:v>
                </c:pt>
                <c:pt idx="7007">
                  <c:v>1.7587200000000001</c:v>
                </c:pt>
                <c:pt idx="7008">
                  <c:v>1.7753859999999999</c:v>
                </c:pt>
                <c:pt idx="7009">
                  <c:v>1.7587200000000001</c:v>
                </c:pt>
                <c:pt idx="7010">
                  <c:v>1.7753859999999999</c:v>
                </c:pt>
                <c:pt idx="7011">
                  <c:v>1.7920529999999999</c:v>
                </c:pt>
                <c:pt idx="7012">
                  <c:v>1.8087200000000001</c:v>
                </c:pt>
                <c:pt idx="7013">
                  <c:v>1.825386</c:v>
                </c:pt>
                <c:pt idx="7014">
                  <c:v>1.8420529999999999</c:v>
                </c:pt>
                <c:pt idx="7015">
                  <c:v>1.8587199999999999</c:v>
                </c:pt>
                <c:pt idx="7016">
                  <c:v>1.875386</c:v>
                </c:pt>
                <c:pt idx="7017">
                  <c:v>1.892053</c:v>
                </c:pt>
                <c:pt idx="7018">
                  <c:v>1.875386</c:v>
                </c:pt>
                <c:pt idx="7019">
                  <c:v>1.8587199999999999</c:v>
                </c:pt>
                <c:pt idx="7020">
                  <c:v>1.8420529999999999</c:v>
                </c:pt>
                <c:pt idx="7021">
                  <c:v>1.825386</c:v>
                </c:pt>
                <c:pt idx="7022">
                  <c:v>1.8087200000000001</c:v>
                </c:pt>
                <c:pt idx="7023">
                  <c:v>1.7920529999999999</c:v>
                </c:pt>
                <c:pt idx="7024">
                  <c:v>1.7753859999999999</c:v>
                </c:pt>
                <c:pt idx="7025">
                  <c:v>1.7920529999999999</c:v>
                </c:pt>
                <c:pt idx="7026">
                  <c:v>1.7753859999999999</c:v>
                </c:pt>
                <c:pt idx="7027">
                  <c:v>1.7920529999999999</c:v>
                </c:pt>
                <c:pt idx="7028">
                  <c:v>1.8087200000000001</c:v>
                </c:pt>
                <c:pt idx="7029">
                  <c:v>1.825386</c:v>
                </c:pt>
                <c:pt idx="7030">
                  <c:v>1.8420529999999999</c:v>
                </c:pt>
                <c:pt idx="7031">
                  <c:v>1.8587199999999999</c:v>
                </c:pt>
                <c:pt idx="7032">
                  <c:v>1.875386</c:v>
                </c:pt>
                <c:pt idx="7033">
                  <c:v>1.8587199999999999</c:v>
                </c:pt>
                <c:pt idx="7034">
                  <c:v>1.8420529999999999</c:v>
                </c:pt>
                <c:pt idx="7035">
                  <c:v>1.825386</c:v>
                </c:pt>
                <c:pt idx="7036">
                  <c:v>1.8087200000000001</c:v>
                </c:pt>
                <c:pt idx="7037">
                  <c:v>1.825386</c:v>
                </c:pt>
                <c:pt idx="7038">
                  <c:v>1.8087200000000001</c:v>
                </c:pt>
                <c:pt idx="7039">
                  <c:v>1.7920529999999999</c:v>
                </c:pt>
                <c:pt idx="7040">
                  <c:v>1.7753859999999999</c:v>
                </c:pt>
                <c:pt idx="7041">
                  <c:v>1.7587200000000001</c:v>
                </c:pt>
                <c:pt idx="7042">
                  <c:v>1.7753859999999999</c:v>
                </c:pt>
                <c:pt idx="7043">
                  <c:v>1.7920529999999999</c:v>
                </c:pt>
                <c:pt idx="7044">
                  <c:v>1.8087200000000001</c:v>
                </c:pt>
                <c:pt idx="7045">
                  <c:v>1.825386</c:v>
                </c:pt>
                <c:pt idx="7046">
                  <c:v>1.8420529999999999</c:v>
                </c:pt>
                <c:pt idx="7047">
                  <c:v>1.8587199999999999</c:v>
                </c:pt>
                <c:pt idx="7048">
                  <c:v>1.8420529999999999</c:v>
                </c:pt>
                <c:pt idx="7049">
                  <c:v>1.825386</c:v>
                </c:pt>
                <c:pt idx="7050">
                  <c:v>1.8087200000000001</c:v>
                </c:pt>
                <c:pt idx="7051">
                  <c:v>1.7920529999999999</c:v>
                </c:pt>
                <c:pt idx="7052">
                  <c:v>1.7753859999999999</c:v>
                </c:pt>
                <c:pt idx="7053">
                  <c:v>1.7920529999999999</c:v>
                </c:pt>
                <c:pt idx="7054">
                  <c:v>1.8087200000000001</c:v>
                </c:pt>
                <c:pt idx="7055">
                  <c:v>1.7920529999999999</c:v>
                </c:pt>
                <c:pt idx="7056">
                  <c:v>1.8087200000000001</c:v>
                </c:pt>
                <c:pt idx="7057">
                  <c:v>1.7920529999999999</c:v>
                </c:pt>
                <c:pt idx="7058">
                  <c:v>1.8087200000000001</c:v>
                </c:pt>
                <c:pt idx="7059">
                  <c:v>1.825386</c:v>
                </c:pt>
                <c:pt idx="7060">
                  <c:v>1.8420529999999999</c:v>
                </c:pt>
                <c:pt idx="7061">
                  <c:v>1.8587199999999999</c:v>
                </c:pt>
                <c:pt idx="7062">
                  <c:v>1.8420529999999999</c:v>
                </c:pt>
                <c:pt idx="7063">
                  <c:v>1.825386</c:v>
                </c:pt>
                <c:pt idx="7064">
                  <c:v>1.8087200000000001</c:v>
                </c:pt>
                <c:pt idx="7065">
                  <c:v>1.825386</c:v>
                </c:pt>
                <c:pt idx="7066">
                  <c:v>1.8087200000000001</c:v>
                </c:pt>
                <c:pt idx="7067">
                  <c:v>1.7920529999999999</c:v>
                </c:pt>
                <c:pt idx="7068">
                  <c:v>1.7753859999999999</c:v>
                </c:pt>
                <c:pt idx="7069">
                  <c:v>1.7587200000000001</c:v>
                </c:pt>
                <c:pt idx="7070">
                  <c:v>1.7420530000000001</c:v>
                </c:pt>
                <c:pt idx="7071">
                  <c:v>1.7587200000000001</c:v>
                </c:pt>
                <c:pt idx="7072">
                  <c:v>1.7753859999999999</c:v>
                </c:pt>
                <c:pt idx="7073">
                  <c:v>1.7920529999999999</c:v>
                </c:pt>
                <c:pt idx="7074">
                  <c:v>1.8087200000000001</c:v>
                </c:pt>
                <c:pt idx="7075">
                  <c:v>1.825386</c:v>
                </c:pt>
                <c:pt idx="7076">
                  <c:v>1.8420529999999999</c:v>
                </c:pt>
                <c:pt idx="7077">
                  <c:v>1.8587199999999999</c:v>
                </c:pt>
                <c:pt idx="7078">
                  <c:v>1.8420529999999999</c:v>
                </c:pt>
                <c:pt idx="7079">
                  <c:v>1.8587199999999999</c:v>
                </c:pt>
                <c:pt idx="7080">
                  <c:v>1.875386</c:v>
                </c:pt>
                <c:pt idx="7081">
                  <c:v>1.8587199999999999</c:v>
                </c:pt>
                <c:pt idx="7082">
                  <c:v>1.8420529999999999</c:v>
                </c:pt>
                <c:pt idx="7083">
                  <c:v>1.825386</c:v>
                </c:pt>
                <c:pt idx="7084">
                  <c:v>1.8087200000000001</c:v>
                </c:pt>
                <c:pt idx="7085">
                  <c:v>1.7920529999999999</c:v>
                </c:pt>
                <c:pt idx="7086">
                  <c:v>1.7753859999999999</c:v>
                </c:pt>
                <c:pt idx="7087">
                  <c:v>1.7920529999999999</c:v>
                </c:pt>
                <c:pt idx="7088">
                  <c:v>1.7753859999999999</c:v>
                </c:pt>
                <c:pt idx="7089">
                  <c:v>1.7920529999999999</c:v>
                </c:pt>
                <c:pt idx="7090">
                  <c:v>1.7753859999999999</c:v>
                </c:pt>
                <c:pt idx="7091">
                  <c:v>1.7920529999999999</c:v>
                </c:pt>
                <c:pt idx="7092">
                  <c:v>1.8087200000000001</c:v>
                </c:pt>
                <c:pt idx="7093">
                  <c:v>1.825386</c:v>
                </c:pt>
                <c:pt idx="7094">
                  <c:v>1.8420529999999999</c:v>
                </c:pt>
                <c:pt idx="7095">
                  <c:v>1.8587199999999999</c:v>
                </c:pt>
                <c:pt idx="7096">
                  <c:v>1.8420529999999999</c:v>
                </c:pt>
                <c:pt idx="7097">
                  <c:v>1.825386</c:v>
                </c:pt>
                <c:pt idx="7098">
                  <c:v>1.8420529999999999</c:v>
                </c:pt>
                <c:pt idx="7099">
                  <c:v>1.825386</c:v>
                </c:pt>
                <c:pt idx="7100">
                  <c:v>1.8087200000000001</c:v>
                </c:pt>
                <c:pt idx="7101">
                  <c:v>1.7920529999999999</c:v>
                </c:pt>
                <c:pt idx="7102">
                  <c:v>1.7753859999999999</c:v>
                </c:pt>
                <c:pt idx="7103">
                  <c:v>1.7920529999999999</c:v>
                </c:pt>
                <c:pt idx="7104">
                  <c:v>1.7753859999999999</c:v>
                </c:pt>
                <c:pt idx="7105">
                  <c:v>1.7920529999999999</c:v>
                </c:pt>
                <c:pt idx="7106">
                  <c:v>1.8087200000000001</c:v>
                </c:pt>
                <c:pt idx="7107">
                  <c:v>1.825386</c:v>
                </c:pt>
                <c:pt idx="7108">
                  <c:v>1.8420529999999999</c:v>
                </c:pt>
                <c:pt idx="7109">
                  <c:v>1.8587199999999999</c:v>
                </c:pt>
                <c:pt idx="7110">
                  <c:v>1.8420529999999999</c:v>
                </c:pt>
                <c:pt idx="7111">
                  <c:v>1.825386</c:v>
                </c:pt>
                <c:pt idx="7112">
                  <c:v>1.8087200000000001</c:v>
                </c:pt>
                <c:pt idx="7113">
                  <c:v>1.7920529999999999</c:v>
                </c:pt>
                <c:pt idx="7114">
                  <c:v>1.7753859999999999</c:v>
                </c:pt>
                <c:pt idx="7115">
                  <c:v>1.7920529999999999</c:v>
                </c:pt>
                <c:pt idx="7116">
                  <c:v>1.8087200000000001</c:v>
                </c:pt>
                <c:pt idx="7117">
                  <c:v>1.825386</c:v>
                </c:pt>
                <c:pt idx="7118">
                  <c:v>1.8087200000000001</c:v>
                </c:pt>
                <c:pt idx="7119">
                  <c:v>1.825386</c:v>
                </c:pt>
                <c:pt idx="7120">
                  <c:v>1.8420529999999999</c:v>
                </c:pt>
                <c:pt idx="7121">
                  <c:v>1.8587199999999999</c:v>
                </c:pt>
                <c:pt idx="7122">
                  <c:v>1.8420529999999999</c:v>
                </c:pt>
                <c:pt idx="7123">
                  <c:v>1.825386</c:v>
                </c:pt>
                <c:pt idx="7124">
                  <c:v>1.8087200000000001</c:v>
                </c:pt>
                <c:pt idx="7125">
                  <c:v>1.7920529999999999</c:v>
                </c:pt>
                <c:pt idx="7126">
                  <c:v>1.8087200000000001</c:v>
                </c:pt>
                <c:pt idx="7127">
                  <c:v>1.825386</c:v>
                </c:pt>
                <c:pt idx="7128">
                  <c:v>1.8087200000000001</c:v>
                </c:pt>
                <c:pt idx="7129">
                  <c:v>1.7920529999999999</c:v>
                </c:pt>
                <c:pt idx="7130">
                  <c:v>1.8087200000000001</c:v>
                </c:pt>
                <c:pt idx="7131">
                  <c:v>1.7920529999999999</c:v>
                </c:pt>
                <c:pt idx="7132">
                  <c:v>1.806832</c:v>
                </c:pt>
                <c:pt idx="7133">
                  <c:v>1.790165</c:v>
                </c:pt>
                <c:pt idx="7134">
                  <c:v>1.806832</c:v>
                </c:pt>
                <c:pt idx="7135">
                  <c:v>1.790165</c:v>
                </c:pt>
                <c:pt idx="7136">
                  <c:v>1.806832</c:v>
                </c:pt>
                <c:pt idx="7137">
                  <c:v>1.8234980000000001</c:v>
                </c:pt>
                <c:pt idx="7138">
                  <c:v>1.8401650000000001</c:v>
                </c:pt>
                <c:pt idx="7139">
                  <c:v>1.856832</c:v>
                </c:pt>
                <c:pt idx="7140">
                  <c:v>1.8734980000000001</c:v>
                </c:pt>
                <c:pt idx="7141">
                  <c:v>1.856832</c:v>
                </c:pt>
                <c:pt idx="7142">
                  <c:v>1.8401650000000001</c:v>
                </c:pt>
                <c:pt idx="7143">
                  <c:v>1.8234980000000001</c:v>
                </c:pt>
                <c:pt idx="7144">
                  <c:v>1.806832</c:v>
                </c:pt>
                <c:pt idx="7145">
                  <c:v>1.790165</c:v>
                </c:pt>
                <c:pt idx="7146">
                  <c:v>1.773498</c:v>
                </c:pt>
                <c:pt idx="7147">
                  <c:v>1.790165</c:v>
                </c:pt>
                <c:pt idx="7148">
                  <c:v>1.806832</c:v>
                </c:pt>
                <c:pt idx="7149">
                  <c:v>1.8234980000000001</c:v>
                </c:pt>
                <c:pt idx="7150">
                  <c:v>1.8401650000000001</c:v>
                </c:pt>
                <c:pt idx="7151">
                  <c:v>1.856832</c:v>
                </c:pt>
                <c:pt idx="7152">
                  <c:v>1.8401650000000001</c:v>
                </c:pt>
                <c:pt idx="7153">
                  <c:v>1.8234980000000001</c:v>
                </c:pt>
                <c:pt idx="7154">
                  <c:v>1.806832</c:v>
                </c:pt>
                <c:pt idx="7155">
                  <c:v>1.790165</c:v>
                </c:pt>
                <c:pt idx="7156">
                  <c:v>1.773498</c:v>
                </c:pt>
                <c:pt idx="7157">
                  <c:v>1.790165</c:v>
                </c:pt>
                <c:pt idx="7158">
                  <c:v>1.773498</c:v>
                </c:pt>
                <c:pt idx="7159">
                  <c:v>1.790165</c:v>
                </c:pt>
                <c:pt idx="7160">
                  <c:v>1.806832</c:v>
                </c:pt>
                <c:pt idx="7161">
                  <c:v>1.8234980000000001</c:v>
                </c:pt>
                <c:pt idx="7162">
                  <c:v>1.8401650000000001</c:v>
                </c:pt>
                <c:pt idx="7163">
                  <c:v>1.8234980000000001</c:v>
                </c:pt>
                <c:pt idx="7164">
                  <c:v>1.8401650000000001</c:v>
                </c:pt>
                <c:pt idx="7165">
                  <c:v>1.8234980000000001</c:v>
                </c:pt>
                <c:pt idx="7166">
                  <c:v>1.806832</c:v>
                </c:pt>
                <c:pt idx="7167">
                  <c:v>1.790165</c:v>
                </c:pt>
                <c:pt idx="7168">
                  <c:v>1.806832</c:v>
                </c:pt>
                <c:pt idx="7169">
                  <c:v>1.790165</c:v>
                </c:pt>
                <c:pt idx="7170">
                  <c:v>1.773498</c:v>
                </c:pt>
                <c:pt idx="7171">
                  <c:v>1.7568319999999999</c:v>
                </c:pt>
                <c:pt idx="7172">
                  <c:v>1.773498</c:v>
                </c:pt>
                <c:pt idx="7173">
                  <c:v>1.790165</c:v>
                </c:pt>
                <c:pt idx="7174">
                  <c:v>1.806832</c:v>
                </c:pt>
                <c:pt idx="7175">
                  <c:v>1.8234980000000001</c:v>
                </c:pt>
                <c:pt idx="7176">
                  <c:v>1.8401650000000001</c:v>
                </c:pt>
                <c:pt idx="7177">
                  <c:v>1.856832</c:v>
                </c:pt>
                <c:pt idx="7178">
                  <c:v>1.8734980000000001</c:v>
                </c:pt>
                <c:pt idx="7179">
                  <c:v>1.8901650000000001</c:v>
                </c:pt>
                <c:pt idx="7180">
                  <c:v>1.8734980000000001</c:v>
                </c:pt>
                <c:pt idx="7181">
                  <c:v>1.856832</c:v>
                </c:pt>
                <c:pt idx="7182">
                  <c:v>1.8401650000000001</c:v>
                </c:pt>
                <c:pt idx="7183">
                  <c:v>1.8234980000000001</c:v>
                </c:pt>
                <c:pt idx="7184">
                  <c:v>1.8401650000000001</c:v>
                </c:pt>
                <c:pt idx="7185">
                  <c:v>1.8234980000000001</c:v>
                </c:pt>
                <c:pt idx="7186">
                  <c:v>1.806832</c:v>
                </c:pt>
                <c:pt idx="7187">
                  <c:v>1.790165</c:v>
                </c:pt>
                <c:pt idx="7188">
                  <c:v>1.806832</c:v>
                </c:pt>
                <c:pt idx="7189">
                  <c:v>1.8234980000000001</c:v>
                </c:pt>
                <c:pt idx="7190">
                  <c:v>1.8401650000000001</c:v>
                </c:pt>
                <c:pt idx="7191">
                  <c:v>1.8234980000000001</c:v>
                </c:pt>
                <c:pt idx="7192">
                  <c:v>1.8401650000000001</c:v>
                </c:pt>
                <c:pt idx="7193">
                  <c:v>1.8234980000000001</c:v>
                </c:pt>
                <c:pt idx="7194">
                  <c:v>1.806832</c:v>
                </c:pt>
                <c:pt idx="7195">
                  <c:v>1.790165</c:v>
                </c:pt>
                <c:pt idx="7196">
                  <c:v>1.773498</c:v>
                </c:pt>
                <c:pt idx="7197">
                  <c:v>1.790165</c:v>
                </c:pt>
                <c:pt idx="7198">
                  <c:v>1.806832</c:v>
                </c:pt>
                <c:pt idx="7199">
                  <c:v>1.790165</c:v>
                </c:pt>
                <c:pt idx="7200">
                  <c:v>1.806832</c:v>
                </c:pt>
                <c:pt idx="7201">
                  <c:v>1.8234980000000001</c:v>
                </c:pt>
                <c:pt idx="7202">
                  <c:v>1.8401650000000001</c:v>
                </c:pt>
                <c:pt idx="7203">
                  <c:v>1.8234980000000001</c:v>
                </c:pt>
                <c:pt idx="7204">
                  <c:v>1.8401650000000001</c:v>
                </c:pt>
                <c:pt idx="7205">
                  <c:v>1.8234980000000001</c:v>
                </c:pt>
                <c:pt idx="7206">
                  <c:v>1.806832</c:v>
                </c:pt>
                <c:pt idx="7207">
                  <c:v>1.8234980000000001</c:v>
                </c:pt>
                <c:pt idx="7208">
                  <c:v>1.806832</c:v>
                </c:pt>
                <c:pt idx="7209">
                  <c:v>1.8234980000000001</c:v>
                </c:pt>
                <c:pt idx="7210">
                  <c:v>1.806832</c:v>
                </c:pt>
                <c:pt idx="7211">
                  <c:v>1.8234980000000001</c:v>
                </c:pt>
                <c:pt idx="7212">
                  <c:v>1.806832</c:v>
                </c:pt>
                <c:pt idx="7213">
                  <c:v>1.8234980000000001</c:v>
                </c:pt>
                <c:pt idx="7214">
                  <c:v>1.806832</c:v>
                </c:pt>
                <c:pt idx="7215">
                  <c:v>1.790165</c:v>
                </c:pt>
                <c:pt idx="7216">
                  <c:v>1.806832</c:v>
                </c:pt>
                <c:pt idx="7217">
                  <c:v>1.8234980000000001</c:v>
                </c:pt>
                <c:pt idx="7218">
                  <c:v>1.8401650000000001</c:v>
                </c:pt>
                <c:pt idx="7219">
                  <c:v>1.8234980000000001</c:v>
                </c:pt>
                <c:pt idx="7220">
                  <c:v>1.806832</c:v>
                </c:pt>
                <c:pt idx="7221">
                  <c:v>1.790165</c:v>
                </c:pt>
                <c:pt idx="7222">
                  <c:v>1.806832</c:v>
                </c:pt>
                <c:pt idx="7223">
                  <c:v>1.790165</c:v>
                </c:pt>
                <c:pt idx="7224">
                  <c:v>1.806832</c:v>
                </c:pt>
                <c:pt idx="7225">
                  <c:v>1.790165</c:v>
                </c:pt>
                <c:pt idx="7226">
                  <c:v>1.806832</c:v>
                </c:pt>
                <c:pt idx="7227">
                  <c:v>1.790165</c:v>
                </c:pt>
                <c:pt idx="7228">
                  <c:v>1.806832</c:v>
                </c:pt>
                <c:pt idx="7229">
                  <c:v>1.8234980000000001</c:v>
                </c:pt>
                <c:pt idx="7230">
                  <c:v>1.8401650000000001</c:v>
                </c:pt>
                <c:pt idx="7231">
                  <c:v>1.856832</c:v>
                </c:pt>
                <c:pt idx="7232">
                  <c:v>1.8734980000000001</c:v>
                </c:pt>
                <c:pt idx="7233">
                  <c:v>1.856832</c:v>
                </c:pt>
                <c:pt idx="7234">
                  <c:v>1.8401650000000001</c:v>
                </c:pt>
                <c:pt idx="7235">
                  <c:v>1.8234980000000001</c:v>
                </c:pt>
                <c:pt idx="7236">
                  <c:v>1.806832</c:v>
                </c:pt>
                <c:pt idx="7237">
                  <c:v>1.790165</c:v>
                </c:pt>
                <c:pt idx="7238">
                  <c:v>1.773498</c:v>
                </c:pt>
                <c:pt idx="7239">
                  <c:v>1.790165</c:v>
                </c:pt>
                <c:pt idx="7240">
                  <c:v>1.806832</c:v>
                </c:pt>
                <c:pt idx="7241">
                  <c:v>1.8234980000000001</c:v>
                </c:pt>
                <c:pt idx="7242">
                  <c:v>1.806832</c:v>
                </c:pt>
                <c:pt idx="7243">
                  <c:v>1.8234980000000001</c:v>
                </c:pt>
                <c:pt idx="7244">
                  <c:v>1.8401650000000001</c:v>
                </c:pt>
                <c:pt idx="7245">
                  <c:v>1.856832</c:v>
                </c:pt>
                <c:pt idx="7246">
                  <c:v>1.8401650000000001</c:v>
                </c:pt>
                <c:pt idx="7247">
                  <c:v>1.8234980000000001</c:v>
                </c:pt>
                <c:pt idx="7248">
                  <c:v>1.806832</c:v>
                </c:pt>
                <c:pt idx="7249">
                  <c:v>1.790165</c:v>
                </c:pt>
                <c:pt idx="7250">
                  <c:v>1.773498</c:v>
                </c:pt>
                <c:pt idx="7251">
                  <c:v>1.790165</c:v>
                </c:pt>
                <c:pt idx="7252">
                  <c:v>1.806832</c:v>
                </c:pt>
                <c:pt idx="7253">
                  <c:v>1.790165</c:v>
                </c:pt>
                <c:pt idx="7254">
                  <c:v>1.806832</c:v>
                </c:pt>
                <c:pt idx="7255">
                  <c:v>1.8234980000000001</c:v>
                </c:pt>
                <c:pt idx="7256">
                  <c:v>1.8401650000000001</c:v>
                </c:pt>
                <c:pt idx="7257">
                  <c:v>1.856832</c:v>
                </c:pt>
                <c:pt idx="7258">
                  <c:v>1.8734980000000001</c:v>
                </c:pt>
                <c:pt idx="7259">
                  <c:v>1.8901650000000001</c:v>
                </c:pt>
                <c:pt idx="7260">
                  <c:v>1.8734980000000001</c:v>
                </c:pt>
                <c:pt idx="7261">
                  <c:v>1.856832</c:v>
                </c:pt>
                <c:pt idx="7262">
                  <c:v>1.8401650000000001</c:v>
                </c:pt>
                <c:pt idx="7263">
                  <c:v>1.8234980000000001</c:v>
                </c:pt>
                <c:pt idx="7264">
                  <c:v>1.806832</c:v>
                </c:pt>
                <c:pt idx="7265">
                  <c:v>1.790165</c:v>
                </c:pt>
                <c:pt idx="7266">
                  <c:v>1.773498</c:v>
                </c:pt>
                <c:pt idx="7267">
                  <c:v>1.7568319999999999</c:v>
                </c:pt>
                <c:pt idx="7268">
                  <c:v>1.773498</c:v>
                </c:pt>
                <c:pt idx="7269">
                  <c:v>1.790165</c:v>
                </c:pt>
                <c:pt idx="7270">
                  <c:v>1.806832</c:v>
                </c:pt>
                <c:pt idx="7271">
                  <c:v>1.8234980000000001</c:v>
                </c:pt>
                <c:pt idx="7272">
                  <c:v>1.8401650000000001</c:v>
                </c:pt>
                <c:pt idx="7273">
                  <c:v>1.856832</c:v>
                </c:pt>
                <c:pt idx="7274">
                  <c:v>1.8734980000000001</c:v>
                </c:pt>
                <c:pt idx="7275">
                  <c:v>1.856832</c:v>
                </c:pt>
                <c:pt idx="7276">
                  <c:v>1.8734980000000001</c:v>
                </c:pt>
                <c:pt idx="7277">
                  <c:v>1.856832</c:v>
                </c:pt>
                <c:pt idx="7278">
                  <c:v>1.8401650000000001</c:v>
                </c:pt>
                <c:pt idx="7279">
                  <c:v>1.8234980000000001</c:v>
                </c:pt>
                <c:pt idx="7280">
                  <c:v>1.806832</c:v>
                </c:pt>
                <c:pt idx="7281">
                  <c:v>1.8234980000000001</c:v>
                </c:pt>
                <c:pt idx="7282">
                  <c:v>1.806832</c:v>
                </c:pt>
                <c:pt idx="7283">
                  <c:v>1.8234980000000001</c:v>
                </c:pt>
                <c:pt idx="7284">
                  <c:v>1.806832</c:v>
                </c:pt>
                <c:pt idx="7285">
                  <c:v>1.790165</c:v>
                </c:pt>
                <c:pt idx="7286">
                  <c:v>1.806832</c:v>
                </c:pt>
                <c:pt idx="7287">
                  <c:v>1.8234980000000001</c:v>
                </c:pt>
                <c:pt idx="7288">
                  <c:v>1.806832</c:v>
                </c:pt>
                <c:pt idx="7289">
                  <c:v>1.8234980000000001</c:v>
                </c:pt>
                <c:pt idx="7290">
                  <c:v>1.806832</c:v>
                </c:pt>
                <c:pt idx="7291">
                  <c:v>1.8234980000000001</c:v>
                </c:pt>
                <c:pt idx="7292">
                  <c:v>1.806832</c:v>
                </c:pt>
                <c:pt idx="7293">
                  <c:v>1.790165</c:v>
                </c:pt>
                <c:pt idx="7294">
                  <c:v>1.773498</c:v>
                </c:pt>
                <c:pt idx="7295">
                  <c:v>1.790165</c:v>
                </c:pt>
                <c:pt idx="7296">
                  <c:v>1.806832</c:v>
                </c:pt>
                <c:pt idx="7297">
                  <c:v>1.8234980000000001</c:v>
                </c:pt>
                <c:pt idx="7298">
                  <c:v>1.806832</c:v>
                </c:pt>
                <c:pt idx="7299">
                  <c:v>1.8234980000000001</c:v>
                </c:pt>
                <c:pt idx="7300">
                  <c:v>1.8401650000000001</c:v>
                </c:pt>
                <c:pt idx="7301">
                  <c:v>1.856832</c:v>
                </c:pt>
                <c:pt idx="7302">
                  <c:v>1.8401650000000001</c:v>
                </c:pt>
                <c:pt idx="7303">
                  <c:v>1.8234980000000001</c:v>
                </c:pt>
                <c:pt idx="7304">
                  <c:v>1.806832</c:v>
                </c:pt>
                <c:pt idx="7305">
                  <c:v>1.790165</c:v>
                </c:pt>
                <c:pt idx="7306">
                  <c:v>1.806832</c:v>
                </c:pt>
                <c:pt idx="7307">
                  <c:v>1.8234980000000001</c:v>
                </c:pt>
                <c:pt idx="7308">
                  <c:v>1.806832</c:v>
                </c:pt>
                <c:pt idx="7309">
                  <c:v>1.8234980000000001</c:v>
                </c:pt>
                <c:pt idx="7310">
                  <c:v>1.8401650000000001</c:v>
                </c:pt>
                <c:pt idx="7311">
                  <c:v>1.8234980000000001</c:v>
                </c:pt>
                <c:pt idx="7312">
                  <c:v>1.806832</c:v>
                </c:pt>
                <c:pt idx="7313">
                  <c:v>1.790165</c:v>
                </c:pt>
                <c:pt idx="7314">
                  <c:v>1.773498</c:v>
                </c:pt>
                <c:pt idx="7315">
                  <c:v>1.7568319999999999</c:v>
                </c:pt>
                <c:pt idx="7316">
                  <c:v>1.740165</c:v>
                </c:pt>
                <c:pt idx="7317">
                  <c:v>1.7568319999999999</c:v>
                </c:pt>
                <c:pt idx="7318">
                  <c:v>1.773498</c:v>
                </c:pt>
                <c:pt idx="7319">
                  <c:v>1.790165</c:v>
                </c:pt>
                <c:pt idx="7320">
                  <c:v>1.806832</c:v>
                </c:pt>
                <c:pt idx="7321">
                  <c:v>1.8234980000000001</c:v>
                </c:pt>
                <c:pt idx="7322">
                  <c:v>1.8401650000000001</c:v>
                </c:pt>
                <c:pt idx="7323">
                  <c:v>1.856832</c:v>
                </c:pt>
                <c:pt idx="7324">
                  <c:v>1.8734980000000001</c:v>
                </c:pt>
                <c:pt idx="7325">
                  <c:v>1.8901650000000001</c:v>
                </c:pt>
                <c:pt idx="7326">
                  <c:v>1.9068320000000001</c:v>
                </c:pt>
                <c:pt idx="7327">
                  <c:v>1.9234979999999999</c:v>
                </c:pt>
                <c:pt idx="7328">
                  <c:v>1.9068320000000001</c:v>
                </c:pt>
                <c:pt idx="7329">
                  <c:v>1.8901650000000001</c:v>
                </c:pt>
                <c:pt idx="7330">
                  <c:v>1.8734980000000001</c:v>
                </c:pt>
                <c:pt idx="7331">
                  <c:v>1.856832</c:v>
                </c:pt>
                <c:pt idx="7332">
                  <c:v>1.8401650000000001</c:v>
                </c:pt>
                <c:pt idx="7333">
                  <c:v>1.8234980000000001</c:v>
                </c:pt>
                <c:pt idx="7334">
                  <c:v>1.806832</c:v>
                </c:pt>
                <c:pt idx="7335">
                  <c:v>1.790165</c:v>
                </c:pt>
                <c:pt idx="7336">
                  <c:v>1.806832</c:v>
                </c:pt>
                <c:pt idx="7337">
                  <c:v>1.8234980000000001</c:v>
                </c:pt>
                <c:pt idx="7338">
                  <c:v>1.8401650000000001</c:v>
                </c:pt>
                <c:pt idx="7339">
                  <c:v>1.8234980000000001</c:v>
                </c:pt>
                <c:pt idx="7340">
                  <c:v>1.806832</c:v>
                </c:pt>
                <c:pt idx="7341">
                  <c:v>1.790165</c:v>
                </c:pt>
                <c:pt idx="7342">
                  <c:v>1.773498</c:v>
                </c:pt>
                <c:pt idx="7343">
                  <c:v>1.790165</c:v>
                </c:pt>
                <c:pt idx="7344">
                  <c:v>1.806832</c:v>
                </c:pt>
                <c:pt idx="7345">
                  <c:v>1.8234980000000001</c:v>
                </c:pt>
                <c:pt idx="7346">
                  <c:v>1.8401650000000001</c:v>
                </c:pt>
                <c:pt idx="7347">
                  <c:v>1.8234980000000001</c:v>
                </c:pt>
                <c:pt idx="7348">
                  <c:v>1.8401650000000001</c:v>
                </c:pt>
                <c:pt idx="7349">
                  <c:v>1.8234980000000001</c:v>
                </c:pt>
                <c:pt idx="7350">
                  <c:v>1.806832</c:v>
                </c:pt>
                <c:pt idx="7351">
                  <c:v>1.8234980000000001</c:v>
                </c:pt>
                <c:pt idx="7352">
                  <c:v>1.806832</c:v>
                </c:pt>
                <c:pt idx="7353">
                  <c:v>1.790165</c:v>
                </c:pt>
                <c:pt idx="7354">
                  <c:v>1.806832</c:v>
                </c:pt>
                <c:pt idx="7355">
                  <c:v>1.790165</c:v>
                </c:pt>
                <c:pt idx="7356">
                  <c:v>1.806832</c:v>
                </c:pt>
                <c:pt idx="7357">
                  <c:v>1.8234980000000001</c:v>
                </c:pt>
                <c:pt idx="7358">
                  <c:v>1.8401650000000001</c:v>
                </c:pt>
                <c:pt idx="7359">
                  <c:v>1.8234980000000001</c:v>
                </c:pt>
                <c:pt idx="7360">
                  <c:v>1.8401650000000001</c:v>
                </c:pt>
                <c:pt idx="7361">
                  <c:v>1.8234980000000001</c:v>
                </c:pt>
                <c:pt idx="7362">
                  <c:v>1.8401650000000001</c:v>
                </c:pt>
                <c:pt idx="7363">
                  <c:v>1.8234980000000001</c:v>
                </c:pt>
                <c:pt idx="7364">
                  <c:v>1.806832</c:v>
                </c:pt>
                <c:pt idx="7365">
                  <c:v>1.790165</c:v>
                </c:pt>
                <c:pt idx="7366">
                  <c:v>1.773498</c:v>
                </c:pt>
                <c:pt idx="7367">
                  <c:v>1.790165</c:v>
                </c:pt>
                <c:pt idx="7368">
                  <c:v>1.806832</c:v>
                </c:pt>
                <c:pt idx="7369">
                  <c:v>1.8234980000000001</c:v>
                </c:pt>
                <c:pt idx="7370">
                  <c:v>1.8401650000000001</c:v>
                </c:pt>
                <c:pt idx="7371">
                  <c:v>1.856832</c:v>
                </c:pt>
                <c:pt idx="7372">
                  <c:v>1.8734980000000001</c:v>
                </c:pt>
                <c:pt idx="7373">
                  <c:v>1.856832</c:v>
                </c:pt>
                <c:pt idx="7374">
                  <c:v>1.8401650000000001</c:v>
                </c:pt>
                <c:pt idx="7375">
                  <c:v>1.8234980000000001</c:v>
                </c:pt>
                <c:pt idx="7376">
                  <c:v>1.806832</c:v>
                </c:pt>
                <c:pt idx="7377">
                  <c:v>1.790165</c:v>
                </c:pt>
                <c:pt idx="7378">
                  <c:v>1.773498</c:v>
                </c:pt>
                <c:pt idx="7379">
                  <c:v>1.790165</c:v>
                </c:pt>
                <c:pt idx="7380">
                  <c:v>1.806832</c:v>
                </c:pt>
                <c:pt idx="7381">
                  <c:v>1.8234980000000001</c:v>
                </c:pt>
                <c:pt idx="7382">
                  <c:v>1.8401650000000001</c:v>
                </c:pt>
                <c:pt idx="7383">
                  <c:v>1.856832</c:v>
                </c:pt>
                <c:pt idx="7384">
                  <c:v>1.8734980000000001</c:v>
                </c:pt>
                <c:pt idx="7385">
                  <c:v>1.856832</c:v>
                </c:pt>
                <c:pt idx="7386">
                  <c:v>1.8401650000000001</c:v>
                </c:pt>
                <c:pt idx="7387">
                  <c:v>1.8234980000000001</c:v>
                </c:pt>
                <c:pt idx="7388">
                  <c:v>1.806832</c:v>
                </c:pt>
                <c:pt idx="7389">
                  <c:v>1.8234980000000001</c:v>
                </c:pt>
                <c:pt idx="7390">
                  <c:v>1.806832</c:v>
                </c:pt>
                <c:pt idx="7391">
                  <c:v>1.8234980000000001</c:v>
                </c:pt>
                <c:pt idx="7392">
                  <c:v>1.8401650000000001</c:v>
                </c:pt>
                <c:pt idx="7393">
                  <c:v>1.8234980000000001</c:v>
                </c:pt>
                <c:pt idx="7394">
                  <c:v>1.8401650000000001</c:v>
                </c:pt>
                <c:pt idx="7395">
                  <c:v>1.8234980000000001</c:v>
                </c:pt>
                <c:pt idx="7396">
                  <c:v>1.806832</c:v>
                </c:pt>
                <c:pt idx="7397">
                  <c:v>1.790165</c:v>
                </c:pt>
                <c:pt idx="7398">
                  <c:v>1.773498</c:v>
                </c:pt>
                <c:pt idx="7399">
                  <c:v>1.790165</c:v>
                </c:pt>
                <c:pt idx="7400">
                  <c:v>1.806832</c:v>
                </c:pt>
                <c:pt idx="7401">
                  <c:v>1.8234980000000001</c:v>
                </c:pt>
                <c:pt idx="7402">
                  <c:v>1.8401650000000001</c:v>
                </c:pt>
                <c:pt idx="7403">
                  <c:v>1.856832</c:v>
                </c:pt>
                <c:pt idx="7404">
                  <c:v>1.8734980000000001</c:v>
                </c:pt>
                <c:pt idx="7405">
                  <c:v>1.8901650000000001</c:v>
                </c:pt>
                <c:pt idx="7406">
                  <c:v>1.8734980000000001</c:v>
                </c:pt>
                <c:pt idx="7407">
                  <c:v>1.856832</c:v>
                </c:pt>
                <c:pt idx="7408">
                  <c:v>1.8401650000000001</c:v>
                </c:pt>
                <c:pt idx="7409">
                  <c:v>1.8234980000000001</c:v>
                </c:pt>
                <c:pt idx="7410">
                  <c:v>1.806832</c:v>
                </c:pt>
                <c:pt idx="7411">
                  <c:v>1.8234980000000001</c:v>
                </c:pt>
                <c:pt idx="7412">
                  <c:v>1.806832</c:v>
                </c:pt>
                <c:pt idx="7413">
                  <c:v>1.790165</c:v>
                </c:pt>
                <c:pt idx="7414">
                  <c:v>1.806832</c:v>
                </c:pt>
                <c:pt idx="7415">
                  <c:v>1.8234980000000001</c:v>
                </c:pt>
                <c:pt idx="7416">
                  <c:v>1.8401650000000001</c:v>
                </c:pt>
                <c:pt idx="7417">
                  <c:v>1.8234980000000001</c:v>
                </c:pt>
                <c:pt idx="7418">
                  <c:v>1.806832</c:v>
                </c:pt>
                <c:pt idx="7419">
                  <c:v>1.790165</c:v>
                </c:pt>
                <c:pt idx="7420">
                  <c:v>1.773498</c:v>
                </c:pt>
                <c:pt idx="7421">
                  <c:v>1.790165</c:v>
                </c:pt>
                <c:pt idx="7422">
                  <c:v>1.773498</c:v>
                </c:pt>
                <c:pt idx="7423">
                  <c:v>1.790165</c:v>
                </c:pt>
                <c:pt idx="7424">
                  <c:v>1.806832</c:v>
                </c:pt>
                <c:pt idx="7425">
                  <c:v>1.8234980000000001</c:v>
                </c:pt>
                <c:pt idx="7426">
                  <c:v>1.8401650000000001</c:v>
                </c:pt>
                <c:pt idx="7427">
                  <c:v>1.856832</c:v>
                </c:pt>
                <c:pt idx="7428">
                  <c:v>1.8734980000000001</c:v>
                </c:pt>
                <c:pt idx="7429">
                  <c:v>1.8901650000000001</c:v>
                </c:pt>
                <c:pt idx="7430">
                  <c:v>1.9068320000000001</c:v>
                </c:pt>
                <c:pt idx="7431">
                  <c:v>1.8901650000000001</c:v>
                </c:pt>
                <c:pt idx="7432">
                  <c:v>1.8734980000000001</c:v>
                </c:pt>
                <c:pt idx="7433">
                  <c:v>1.856832</c:v>
                </c:pt>
                <c:pt idx="7434">
                  <c:v>1.8401650000000001</c:v>
                </c:pt>
                <c:pt idx="7435">
                  <c:v>1.8234980000000001</c:v>
                </c:pt>
                <c:pt idx="7436">
                  <c:v>1.806832</c:v>
                </c:pt>
                <c:pt idx="7437">
                  <c:v>1.8234980000000001</c:v>
                </c:pt>
                <c:pt idx="7438">
                  <c:v>1.806832</c:v>
                </c:pt>
                <c:pt idx="7439">
                  <c:v>1.8234980000000001</c:v>
                </c:pt>
                <c:pt idx="7440">
                  <c:v>1.8401650000000001</c:v>
                </c:pt>
                <c:pt idx="7441">
                  <c:v>1.8234980000000001</c:v>
                </c:pt>
                <c:pt idx="7442">
                  <c:v>1.8401650000000001</c:v>
                </c:pt>
                <c:pt idx="7443">
                  <c:v>1.8234980000000001</c:v>
                </c:pt>
                <c:pt idx="7444">
                  <c:v>1.806832</c:v>
                </c:pt>
                <c:pt idx="7445">
                  <c:v>1.790165</c:v>
                </c:pt>
                <c:pt idx="7446">
                  <c:v>1.773498</c:v>
                </c:pt>
                <c:pt idx="7447">
                  <c:v>1.790165</c:v>
                </c:pt>
                <c:pt idx="7448">
                  <c:v>1.806832</c:v>
                </c:pt>
                <c:pt idx="7449">
                  <c:v>1.8234980000000001</c:v>
                </c:pt>
                <c:pt idx="7450">
                  <c:v>1.8401650000000001</c:v>
                </c:pt>
                <c:pt idx="7451">
                  <c:v>1.8234980000000001</c:v>
                </c:pt>
                <c:pt idx="7452">
                  <c:v>1.806832</c:v>
                </c:pt>
                <c:pt idx="7453">
                  <c:v>1.8234980000000001</c:v>
                </c:pt>
                <c:pt idx="7454">
                  <c:v>1.8401650000000001</c:v>
                </c:pt>
                <c:pt idx="7455">
                  <c:v>1.856832</c:v>
                </c:pt>
                <c:pt idx="7456">
                  <c:v>1.8401650000000001</c:v>
                </c:pt>
                <c:pt idx="7457">
                  <c:v>1.8234980000000001</c:v>
                </c:pt>
                <c:pt idx="7458">
                  <c:v>1.806832</c:v>
                </c:pt>
                <c:pt idx="7459">
                  <c:v>1.790165</c:v>
                </c:pt>
                <c:pt idx="7460">
                  <c:v>1.773498</c:v>
                </c:pt>
                <c:pt idx="7461">
                  <c:v>1.790165</c:v>
                </c:pt>
                <c:pt idx="7462">
                  <c:v>1.773498</c:v>
                </c:pt>
                <c:pt idx="7463">
                  <c:v>1.790165</c:v>
                </c:pt>
                <c:pt idx="7464">
                  <c:v>1.806832</c:v>
                </c:pt>
                <c:pt idx="7465">
                  <c:v>1.8234980000000001</c:v>
                </c:pt>
                <c:pt idx="7466">
                  <c:v>1.8401650000000001</c:v>
                </c:pt>
                <c:pt idx="7467">
                  <c:v>1.856832</c:v>
                </c:pt>
                <c:pt idx="7468">
                  <c:v>1.8401650000000001</c:v>
                </c:pt>
                <c:pt idx="7469">
                  <c:v>1.856832</c:v>
                </c:pt>
                <c:pt idx="7470">
                  <c:v>1.8734980000000001</c:v>
                </c:pt>
                <c:pt idx="7471">
                  <c:v>1.8901650000000001</c:v>
                </c:pt>
                <c:pt idx="7472">
                  <c:v>1.8734980000000001</c:v>
                </c:pt>
                <c:pt idx="7473">
                  <c:v>1.856832</c:v>
                </c:pt>
                <c:pt idx="7474">
                  <c:v>1.8401650000000001</c:v>
                </c:pt>
                <c:pt idx="7475">
                  <c:v>1.8234980000000001</c:v>
                </c:pt>
                <c:pt idx="7476">
                  <c:v>1.806832</c:v>
                </c:pt>
                <c:pt idx="7477">
                  <c:v>1.8234980000000001</c:v>
                </c:pt>
                <c:pt idx="7478">
                  <c:v>1.8401650000000001</c:v>
                </c:pt>
                <c:pt idx="7479">
                  <c:v>1.8234980000000001</c:v>
                </c:pt>
                <c:pt idx="7480">
                  <c:v>1.806832</c:v>
                </c:pt>
                <c:pt idx="7481">
                  <c:v>1.790165</c:v>
                </c:pt>
                <c:pt idx="7482">
                  <c:v>1.773498</c:v>
                </c:pt>
                <c:pt idx="7483">
                  <c:v>1.790165</c:v>
                </c:pt>
                <c:pt idx="7484">
                  <c:v>1.806832</c:v>
                </c:pt>
                <c:pt idx="7485">
                  <c:v>1.8234980000000001</c:v>
                </c:pt>
                <c:pt idx="7486">
                  <c:v>1.8401650000000001</c:v>
                </c:pt>
                <c:pt idx="7487">
                  <c:v>1.856832</c:v>
                </c:pt>
                <c:pt idx="7488">
                  <c:v>1.8734980000000001</c:v>
                </c:pt>
                <c:pt idx="7489">
                  <c:v>1.856832</c:v>
                </c:pt>
                <c:pt idx="7490">
                  <c:v>1.8401650000000001</c:v>
                </c:pt>
                <c:pt idx="7491">
                  <c:v>1.8234980000000001</c:v>
                </c:pt>
                <c:pt idx="7492">
                  <c:v>1.806832</c:v>
                </c:pt>
                <c:pt idx="7493">
                  <c:v>1.8234980000000001</c:v>
                </c:pt>
                <c:pt idx="7494">
                  <c:v>1.806832</c:v>
                </c:pt>
                <c:pt idx="7495">
                  <c:v>1.8234980000000001</c:v>
                </c:pt>
                <c:pt idx="7496">
                  <c:v>1.806832</c:v>
                </c:pt>
                <c:pt idx="7497">
                  <c:v>1.8234980000000001</c:v>
                </c:pt>
                <c:pt idx="7498">
                  <c:v>1.806832</c:v>
                </c:pt>
                <c:pt idx="7499">
                  <c:v>1.790165</c:v>
                </c:pt>
                <c:pt idx="7500">
                  <c:v>1.773498</c:v>
                </c:pt>
                <c:pt idx="7501">
                  <c:v>1.790165</c:v>
                </c:pt>
                <c:pt idx="7502">
                  <c:v>1.806832</c:v>
                </c:pt>
                <c:pt idx="7503">
                  <c:v>1.8234980000000001</c:v>
                </c:pt>
                <c:pt idx="7504">
                  <c:v>1.8401650000000001</c:v>
                </c:pt>
                <c:pt idx="7505">
                  <c:v>1.856832</c:v>
                </c:pt>
                <c:pt idx="7506">
                  <c:v>1.8734980000000001</c:v>
                </c:pt>
                <c:pt idx="7507">
                  <c:v>1.8901650000000001</c:v>
                </c:pt>
                <c:pt idx="7508">
                  <c:v>1.9068320000000001</c:v>
                </c:pt>
                <c:pt idx="7509">
                  <c:v>1.8901650000000001</c:v>
                </c:pt>
                <c:pt idx="7510">
                  <c:v>1.8734980000000001</c:v>
                </c:pt>
                <c:pt idx="7511">
                  <c:v>1.856832</c:v>
                </c:pt>
                <c:pt idx="7512">
                  <c:v>1.8401650000000001</c:v>
                </c:pt>
                <c:pt idx="7513">
                  <c:v>1.8234980000000001</c:v>
                </c:pt>
                <c:pt idx="7514">
                  <c:v>1.806832</c:v>
                </c:pt>
                <c:pt idx="7515">
                  <c:v>1.790165</c:v>
                </c:pt>
                <c:pt idx="7516">
                  <c:v>1.806832</c:v>
                </c:pt>
                <c:pt idx="7517">
                  <c:v>1.790165</c:v>
                </c:pt>
                <c:pt idx="7518">
                  <c:v>1.806832</c:v>
                </c:pt>
                <c:pt idx="7519">
                  <c:v>1.8234980000000001</c:v>
                </c:pt>
                <c:pt idx="7520">
                  <c:v>1.8401650000000001</c:v>
                </c:pt>
                <c:pt idx="7521">
                  <c:v>1.856832</c:v>
                </c:pt>
                <c:pt idx="7522">
                  <c:v>1.8734980000000001</c:v>
                </c:pt>
                <c:pt idx="7523">
                  <c:v>1.856832</c:v>
                </c:pt>
                <c:pt idx="7524">
                  <c:v>1.8401650000000001</c:v>
                </c:pt>
                <c:pt idx="7525">
                  <c:v>1.8234980000000001</c:v>
                </c:pt>
                <c:pt idx="7526">
                  <c:v>1.8401650000000001</c:v>
                </c:pt>
                <c:pt idx="7527">
                  <c:v>1.8234980000000001</c:v>
                </c:pt>
                <c:pt idx="7528">
                  <c:v>1.806832</c:v>
                </c:pt>
                <c:pt idx="7529">
                  <c:v>1.790165</c:v>
                </c:pt>
                <c:pt idx="7530">
                  <c:v>1.806832</c:v>
                </c:pt>
                <c:pt idx="7531">
                  <c:v>1.790165</c:v>
                </c:pt>
                <c:pt idx="7532">
                  <c:v>1.806832</c:v>
                </c:pt>
                <c:pt idx="7533">
                  <c:v>1.8234980000000001</c:v>
                </c:pt>
                <c:pt idx="7534">
                  <c:v>1.8401650000000001</c:v>
                </c:pt>
                <c:pt idx="7535">
                  <c:v>1.856832</c:v>
                </c:pt>
                <c:pt idx="7536">
                  <c:v>1.8401650000000001</c:v>
                </c:pt>
                <c:pt idx="7537">
                  <c:v>1.856832</c:v>
                </c:pt>
                <c:pt idx="7538">
                  <c:v>1.8401650000000001</c:v>
                </c:pt>
                <c:pt idx="7539">
                  <c:v>1.8234980000000001</c:v>
                </c:pt>
                <c:pt idx="7540">
                  <c:v>1.806832</c:v>
                </c:pt>
                <c:pt idx="7541">
                  <c:v>1.790165</c:v>
                </c:pt>
                <c:pt idx="7542">
                  <c:v>1.806832</c:v>
                </c:pt>
                <c:pt idx="7543">
                  <c:v>1.8234980000000001</c:v>
                </c:pt>
                <c:pt idx="7544">
                  <c:v>1.806832</c:v>
                </c:pt>
                <c:pt idx="7545">
                  <c:v>1.8234980000000001</c:v>
                </c:pt>
                <c:pt idx="7546">
                  <c:v>1.806832</c:v>
                </c:pt>
                <c:pt idx="7547">
                  <c:v>1.8234980000000001</c:v>
                </c:pt>
                <c:pt idx="7548">
                  <c:v>1.806832</c:v>
                </c:pt>
                <c:pt idx="7549">
                  <c:v>1.790165</c:v>
                </c:pt>
                <c:pt idx="7550">
                  <c:v>1.806832</c:v>
                </c:pt>
                <c:pt idx="7551">
                  <c:v>1.8234980000000001</c:v>
                </c:pt>
                <c:pt idx="7552">
                  <c:v>1.8401650000000001</c:v>
                </c:pt>
                <c:pt idx="7553">
                  <c:v>1.856832</c:v>
                </c:pt>
                <c:pt idx="7554">
                  <c:v>1.8734980000000001</c:v>
                </c:pt>
                <c:pt idx="7555">
                  <c:v>1.856832</c:v>
                </c:pt>
                <c:pt idx="7556">
                  <c:v>1.8401650000000001</c:v>
                </c:pt>
                <c:pt idx="7557">
                  <c:v>1.8234980000000001</c:v>
                </c:pt>
                <c:pt idx="7558">
                  <c:v>1.806832</c:v>
                </c:pt>
                <c:pt idx="7559">
                  <c:v>1.790475</c:v>
                </c:pt>
                <c:pt idx="7560">
                  <c:v>1.773809</c:v>
                </c:pt>
                <c:pt idx="7561">
                  <c:v>1.790475</c:v>
                </c:pt>
                <c:pt idx="7562">
                  <c:v>1.807142</c:v>
                </c:pt>
                <c:pt idx="7563">
                  <c:v>1.823809</c:v>
                </c:pt>
                <c:pt idx="7564">
                  <c:v>1.8404750000000001</c:v>
                </c:pt>
                <c:pt idx="7565">
                  <c:v>1.823809</c:v>
                </c:pt>
                <c:pt idx="7566">
                  <c:v>1.8404750000000001</c:v>
                </c:pt>
                <c:pt idx="7567">
                  <c:v>1.8571420000000001</c:v>
                </c:pt>
                <c:pt idx="7568">
                  <c:v>1.8404750000000001</c:v>
                </c:pt>
                <c:pt idx="7569">
                  <c:v>1.8571420000000001</c:v>
                </c:pt>
                <c:pt idx="7570">
                  <c:v>1.8404750000000001</c:v>
                </c:pt>
                <c:pt idx="7571">
                  <c:v>1.823809</c:v>
                </c:pt>
                <c:pt idx="7572">
                  <c:v>1.8404750000000001</c:v>
                </c:pt>
                <c:pt idx="7573">
                  <c:v>1.823809</c:v>
                </c:pt>
                <c:pt idx="7574">
                  <c:v>1.8404750000000001</c:v>
                </c:pt>
                <c:pt idx="7575">
                  <c:v>1.823809</c:v>
                </c:pt>
                <c:pt idx="7576">
                  <c:v>1.8404750000000001</c:v>
                </c:pt>
                <c:pt idx="7577">
                  <c:v>1.8571420000000001</c:v>
                </c:pt>
                <c:pt idx="7578">
                  <c:v>1.8404750000000001</c:v>
                </c:pt>
                <c:pt idx="7579">
                  <c:v>1.823809</c:v>
                </c:pt>
                <c:pt idx="7580">
                  <c:v>1.807142</c:v>
                </c:pt>
                <c:pt idx="7581">
                  <c:v>1.823809</c:v>
                </c:pt>
                <c:pt idx="7582">
                  <c:v>1.8404750000000001</c:v>
                </c:pt>
                <c:pt idx="7583">
                  <c:v>1.823809</c:v>
                </c:pt>
                <c:pt idx="7584">
                  <c:v>1.807142</c:v>
                </c:pt>
                <c:pt idx="7585">
                  <c:v>1.823809</c:v>
                </c:pt>
                <c:pt idx="7586">
                  <c:v>1.8404750000000001</c:v>
                </c:pt>
                <c:pt idx="7587">
                  <c:v>1.823809</c:v>
                </c:pt>
                <c:pt idx="7588">
                  <c:v>1.8404750000000001</c:v>
                </c:pt>
                <c:pt idx="7589">
                  <c:v>1.823809</c:v>
                </c:pt>
                <c:pt idx="7590">
                  <c:v>1.807142</c:v>
                </c:pt>
                <c:pt idx="7591">
                  <c:v>1.823809</c:v>
                </c:pt>
                <c:pt idx="7592">
                  <c:v>1.807142</c:v>
                </c:pt>
                <c:pt idx="7593">
                  <c:v>1.823809</c:v>
                </c:pt>
                <c:pt idx="7594">
                  <c:v>1.807142</c:v>
                </c:pt>
                <c:pt idx="7595">
                  <c:v>1.823809</c:v>
                </c:pt>
                <c:pt idx="7596">
                  <c:v>1.8404750000000001</c:v>
                </c:pt>
                <c:pt idx="7597">
                  <c:v>1.823809</c:v>
                </c:pt>
                <c:pt idx="7598">
                  <c:v>1.807142</c:v>
                </c:pt>
                <c:pt idx="7599">
                  <c:v>1.790475</c:v>
                </c:pt>
                <c:pt idx="7600">
                  <c:v>1.773809</c:v>
                </c:pt>
                <c:pt idx="7601">
                  <c:v>1.790475</c:v>
                </c:pt>
                <c:pt idx="7602">
                  <c:v>1.807142</c:v>
                </c:pt>
                <c:pt idx="7603">
                  <c:v>1.823809</c:v>
                </c:pt>
                <c:pt idx="7604">
                  <c:v>1.8404750000000001</c:v>
                </c:pt>
                <c:pt idx="7605">
                  <c:v>1.8571420000000001</c:v>
                </c:pt>
                <c:pt idx="7606">
                  <c:v>1.8738090000000001</c:v>
                </c:pt>
                <c:pt idx="7607">
                  <c:v>1.8904749999999999</c:v>
                </c:pt>
                <c:pt idx="7608">
                  <c:v>1.9071419999999999</c:v>
                </c:pt>
                <c:pt idx="7609">
                  <c:v>1.8904749999999999</c:v>
                </c:pt>
                <c:pt idx="7610">
                  <c:v>1.8738090000000001</c:v>
                </c:pt>
                <c:pt idx="7611">
                  <c:v>1.8571420000000001</c:v>
                </c:pt>
                <c:pt idx="7612">
                  <c:v>1.8404750000000001</c:v>
                </c:pt>
                <c:pt idx="7613">
                  <c:v>1.823809</c:v>
                </c:pt>
                <c:pt idx="7614">
                  <c:v>1.807142</c:v>
                </c:pt>
                <c:pt idx="7615">
                  <c:v>1.790475</c:v>
                </c:pt>
                <c:pt idx="7616">
                  <c:v>1.807142</c:v>
                </c:pt>
                <c:pt idx="7617">
                  <c:v>1.823809</c:v>
                </c:pt>
                <c:pt idx="7618">
                  <c:v>1.8404750000000001</c:v>
                </c:pt>
                <c:pt idx="7619">
                  <c:v>1.8571420000000001</c:v>
                </c:pt>
                <c:pt idx="7620">
                  <c:v>1.8738090000000001</c:v>
                </c:pt>
                <c:pt idx="7621">
                  <c:v>1.8904749999999999</c:v>
                </c:pt>
                <c:pt idx="7622">
                  <c:v>1.8738090000000001</c:v>
                </c:pt>
                <c:pt idx="7623">
                  <c:v>1.8571420000000001</c:v>
                </c:pt>
                <c:pt idx="7624">
                  <c:v>1.8404750000000001</c:v>
                </c:pt>
                <c:pt idx="7625">
                  <c:v>1.8571420000000001</c:v>
                </c:pt>
                <c:pt idx="7626">
                  <c:v>1.8404750000000001</c:v>
                </c:pt>
                <c:pt idx="7627">
                  <c:v>1.8571420000000001</c:v>
                </c:pt>
                <c:pt idx="7628">
                  <c:v>1.8404750000000001</c:v>
                </c:pt>
                <c:pt idx="7629">
                  <c:v>1.823809</c:v>
                </c:pt>
                <c:pt idx="7630">
                  <c:v>1.807142</c:v>
                </c:pt>
                <c:pt idx="7631">
                  <c:v>1.790475</c:v>
                </c:pt>
                <c:pt idx="7632">
                  <c:v>1.807142</c:v>
                </c:pt>
                <c:pt idx="7633">
                  <c:v>1.823809</c:v>
                </c:pt>
                <c:pt idx="7634">
                  <c:v>1.8404750000000001</c:v>
                </c:pt>
                <c:pt idx="7635">
                  <c:v>1.8571420000000001</c:v>
                </c:pt>
                <c:pt idx="7636">
                  <c:v>1.8404750000000001</c:v>
                </c:pt>
                <c:pt idx="7637">
                  <c:v>1.823809</c:v>
                </c:pt>
                <c:pt idx="7638">
                  <c:v>1.807142</c:v>
                </c:pt>
                <c:pt idx="7639">
                  <c:v>1.823809</c:v>
                </c:pt>
                <c:pt idx="7640">
                  <c:v>1.807142</c:v>
                </c:pt>
                <c:pt idx="7641">
                  <c:v>1.823809</c:v>
                </c:pt>
                <c:pt idx="7642">
                  <c:v>1.8404750000000001</c:v>
                </c:pt>
                <c:pt idx="7643">
                  <c:v>1.823809</c:v>
                </c:pt>
                <c:pt idx="7644">
                  <c:v>1.807142</c:v>
                </c:pt>
                <c:pt idx="7645">
                  <c:v>1.823809</c:v>
                </c:pt>
                <c:pt idx="7646">
                  <c:v>1.807142</c:v>
                </c:pt>
                <c:pt idx="7647">
                  <c:v>1.823809</c:v>
                </c:pt>
                <c:pt idx="7648">
                  <c:v>1.8404750000000001</c:v>
                </c:pt>
                <c:pt idx="7649">
                  <c:v>1.823809</c:v>
                </c:pt>
                <c:pt idx="7650">
                  <c:v>1.807142</c:v>
                </c:pt>
                <c:pt idx="7651">
                  <c:v>1.790475</c:v>
                </c:pt>
                <c:pt idx="7652">
                  <c:v>1.807142</c:v>
                </c:pt>
                <c:pt idx="7653">
                  <c:v>1.823809</c:v>
                </c:pt>
                <c:pt idx="7654">
                  <c:v>1.807142</c:v>
                </c:pt>
                <c:pt idx="7655">
                  <c:v>1.823809</c:v>
                </c:pt>
                <c:pt idx="7656">
                  <c:v>1.8404750000000001</c:v>
                </c:pt>
                <c:pt idx="7657">
                  <c:v>1.8571420000000001</c:v>
                </c:pt>
                <c:pt idx="7658">
                  <c:v>1.8738090000000001</c:v>
                </c:pt>
                <c:pt idx="7659">
                  <c:v>1.8904749999999999</c:v>
                </c:pt>
                <c:pt idx="7660">
                  <c:v>1.8738090000000001</c:v>
                </c:pt>
                <c:pt idx="7661">
                  <c:v>1.8571420000000001</c:v>
                </c:pt>
                <c:pt idx="7662">
                  <c:v>1.8404750000000001</c:v>
                </c:pt>
                <c:pt idx="7663">
                  <c:v>1.823809</c:v>
                </c:pt>
                <c:pt idx="7664">
                  <c:v>1.807142</c:v>
                </c:pt>
                <c:pt idx="7665">
                  <c:v>1.790475</c:v>
                </c:pt>
                <c:pt idx="7666">
                  <c:v>1.807142</c:v>
                </c:pt>
                <c:pt idx="7667">
                  <c:v>1.823809</c:v>
                </c:pt>
                <c:pt idx="7668">
                  <c:v>1.8404750000000001</c:v>
                </c:pt>
                <c:pt idx="7669">
                  <c:v>1.823809</c:v>
                </c:pt>
                <c:pt idx="7670">
                  <c:v>1.8404750000000001</c:v>
                </c:pt>
                <c:pt idx="7671">
                  <c:v>1.823809</c:v>
                </c:pt>
                <c:pt idx="7672">
                  <c:v>1.807142</c:v>
                </c:pt>
                <c:pt idx="7673">
                  <c:v>1.790475</c:v>
                </c:pt>
                <c:pt idx="7674">
                  <c:v>1.807142</c:v>
                </c:pt>
                <c:pt idx="7675">
                  <c:v>1.823809</c:v>
                </c:pt>
                <c:pt idx="7676">
                  <c:v>1.8404750000000001</c:v>
                </c:pt>
                <c:pt idx="7677">
                  <c:v>1.8571420000000001</c:v>
                </c:pt>
                <c:pt idx="7678">
                  <c:v>1.8738090000000001</c:v>
                </c:pt>
                <c:pt idx="7679">
                  <c:v>1.8904749999999999</c:v>
                </c:pt>
                <c:pt idx="7680">
                  <c:v>1.8738090000000001</c:v>
                </c:pt>
                <c:pt idx="7681">
                  <c:v>1.8571420000000001</c:v>
                </c:pt>
                <c:pt idx="7682">
                  <c:v>1.8404750000000001</c:v>
                </c:pt>
                <c:pt idx="7683">
                  <c:v>1.823809</c:v>
                </c:pt>
                <c:pt idx="7684">
                  <c:v>1.8404750000000001</c:v>
                </c:pt>
                <c:pt idx="7685">
                  <c:v>1.823809</c:v>
                </c:pt>
                <c:pt idx="7686">
                  <c:v>1.807142</c:v>
                </c:pt>
                <c:pt idx="7687">
                  <c:v>1.823809</c:v>
                </c:pt>
                <c:pt idx="7688">
                  <c:v>1.8119940000000001</c:v>
                </c:pt>
                <c:pt idx="7689">
                  <c:v>1.795328</c:v>
                </c:pt>
                <c:pt idx="7690">
                  <c:v>1.778661</c:v>
                </c:pt>
                <c:pt idx="7691">
                  <c:v>1.795328</c:v>
                </c:pt>
                <c:pt idx="7692">
                  <c:v>1.8119940000000001</c:v>
                </c:pt>
                <c:pt idx="7693">
                  <c:v>1.8286610000000001</c:v>
                </c:pt>
                <c:pt idx="7694">
                  <c:v>1.8453280000000001</c:v>
                </c:pt>
                <c:pt idx="7695">
                  <c:v>1.8619939999999999</c:v>
                </c:pt>
                <c:pt idx="7696">
                  <c:v>1.8786609999999999</c:v>
                </c:pt>
                <c:pt idx="7697">
                  <c:v>1.8953279999999999</c:v>
                </c:pt>
                <c:pt idx="7698">
                  <c:v>1.8786609999999999</c:v>
                </c:pt>
                <c:pt idx="7699">
                  <c:v>1.8619939999999999</c:v>
                </c:pt>
                <c:pt idx="7700">
                  <c:v>1.8453280000000001</c:v>
                </c:pt>
                <c:pt idx="7701">
                  <c:v>1.8286610000000001</c:v>
                </c:pt>
                <c:pt idx="7702">
                  <c:v>1.8119940000000001</c:v>
                </c:pt>
                <c:pt idx="7703">
                  <c:v>1.795328</c:v>
                </c:pt>
                <c:pt idx="7704">
                  <c:v>1.8119940000000001</c:v>
                </c:pt>
                <c:pt idx="7705">
                  <c:v>1.8286610000000001</c:v>
                </c:pt>
                <c:pt idx="7706">
                  <c:v>1.8453280000000001</c:v>
                </c:pt>
                <c:pt idx="7707">
                  <c:v>1.8619939999999999</c:v>
                </c:pt>
                <c:pt idx="7708">
                  <c:v>1.8453280000000001</c:v>
                </c:pt>
                <c:pt idx="7709">
                  <c:v>1.8619939999999999</c:v>
                </c:pt>
                <c:pt idx="7710">
                  <c:v>1.8453280000000001</c:v>
                </c:pt>
                <c:pt idx="7711">
                  <c:v>1.8286610000000001</c:v>
                </c:pt>
                <c:pt idx="7712">
                  <c:v>1.8119940000000001</c:v>
                </c:pt>
                <c:pt idx="7713">
                  <c:v>1.795328</c:v>
                </c:pt>
                <c:pt idx="7714">
                  <c:v>1.778661</c:v>
                </c:pt>
                <c:pt idx="7715">
                  <c:v>1.795328</c:v>
                </c:pt>
                <c:pt idx="7716">
                  <c:v>1.8119940000000001</c:v>
                </c:pt>
                <c:pt idx="7717">
                  <c:v>1.795328</c:v>
                </c:pt>
                <c:pt idx="7718">
                  <c:v>1.8119940000000001</c:v>
                </c:pt>
                <c:pt idx="7719">
                  <c:v>1.8286610000000001</c:v>
                </c:pt>
                <c:pt idx="7720">
                  <c:v>1.8453280000000001</c:v>
                </c:pt>
                <c:pt idx="7721">
                  <c:v>1.8619939999999999</c:v>
                </c:pt>
                <c:pt idx="7722">
                  <c:v>1.8786609999999999</c:v>
                </c:pt>
                <c:pt idx="7723">
                  <c:v>1.8619939999999999</c:v>
                </c:pt>
                <c:pt idx="7724">
                  <c:v>1.8786609999999999</c:v>
                </c:pt>
                <c:pt idx="7725">
                  <c:v>1.8619939999999999</c:v>
                </c:pt>
                <c:pt idx="7726">
                  <c:v>1.8453280000000001</c:v>
                </c:pt>
                <c:pt idx="7727">
                  <c:v>1.8286610000000001</c:v>
                </c:pt>
                <c:pt idx="7728">
                  <c:v>1.8119940000000001</c:v>
                </c:pt>
                <c:pt idx="7729">
                  <c:v>1.8286610000000001</c:v>
                </c:pt>
                <c:pt idx="7730">
                  <c:v>1.8119940000000001</c:v>
                </c:pt>
                <c:pt idx="7731">
                  <c:v>1.795328</c:v>
                </c:pt>
                <c:pt idx="7732">
                  <c:v>1.8119940000000001</c:v>
                </c:pt>
                <c:pt idx="7733">
                  <c:v>1.8286610000000001</c:v>
                </c:pt>
                <c:pt idx="7734">
                  <c:v>1.8453280000000001</c:v>
                </c:pt>
                <c:pt idx="7735">
                  <c:v>1.8619939999999999</c:v>
                </c:pt>
                <c:pt idx="7736">
                  <c:v>1.8786609999999999</c:v>
                </c:pt>
                <c:pt idx="7737">
                  <c:v>1.8619939999999999</c:v>
                </c:pt>
                <c:pt idx="7738">
                  <c:v>1.8453280000000001</c:v>
                </c:pt>
                <c:pt idx="7739">
                  <c:v>1.8286610000000001</c:v>
                </c:pt>
                <c:pt idx="7740">
                  <c:v>1.8119940000000001</c:v>
                </c:pt>
                <c:pt idx="7741">
                  <c:v>1.8286610000000001</c:v>
                </c:pt>
                <c:pt idx="7742">
                  <c:v>1.8119940000000001</c:v>
                </c:pt>
                <c:pt idx="7743">
                  <c:v>1.795328</c:v>
                </c:pt>
                <c:pt idx="7744">
                  <c:v>1.778661</c:v>
                </c:pt>
                <c:pt idx="7745">
                  <c:v>1.795328</c:v>
                </c:pt>
                <c:pt idx="7746">
                  <c:v>1.8119940000000001</c:v>
                </c:pt>
                <c:pt idx="7747">
                  <c:v>1.8286610000000001</c:v>
                </c:pt>
                <c:pt idx="7748">
                  <c:v>1.8453280000000001</c:v>
                </c:pt>
                <c:pt idx="7749">
                  <c:v>1.8619939999999999</c:v>
                </c:pt>
                <c:pt idx="7750">
                  <c:v>1.8786609999999999</c:v>
                </c:pt>
                <c:pt idx="7751">
                  <c:v>1.8953279999999999</c:v>
                </c:pt>
                <c:pt idx="7752">
                  <c:v>1.911994</c:v>
                </c:pt>
                <c:pt idx="7753">
                  <c:v>1.8953279999999999</c:v>
                </c:pt>
                <c:pt idx="7754">
                  <c:v>1.8786609999999999</c:v>
                </c:pt>
                <c:pt idx="7755">
                  <c:v>1.8619939999999999</c:v>
                </c:pt>
                <c:pt idx="7756">
                  <c:v>1.8453280000000001</c:v>
                </c:pt>
                <c:pt idx="7757">
                  <c:v>1.8286610000000001</c:v>
                </c:pt>
                <c:pt idx="7758">
                  <c:v>1.8119940000000001</c:v>
                </c:pt>
                <c:pt idx="7759">
                  <c:v>1.795328</c:v>
                </c:pt>
                <c:pt idx="7760">
                  <c:v>1.778661</c:v>
                </c:pt>
                <c:pt idx="7761">
                  <c:v>1.795328</c:v>
                </c:pt>
                <c:pt idx="7762">
                  <c:v>1.778661</c:v>
                </c:pt>
                <c:pt idx="7763">
                  <c:v>1.795328</c:v>
                </c:pt>
                <c:pt idx="7764">
                  <c:v>1.8119940000000001</c:v>
                </c:pt>
                <c:pt idx="7765">
                  <c:v>1.8286610000000001</c:v>
                </c:pt>
                <c:pt idx="7766">
                  <c:v>1.8453280000000001</c:v>
                </c:pt>
                <c:pt idx="7767">
                  <c:v>1.8619939999999999</c:v>
                </c:pt>
                <c:pt idx="7768">
                  <c:v>1.8786609999999999</c:v>
                </c:pt>
                <c:pt idx="7769">
                  <c:v>1.8953279999999999</c:v>
                </c:pt>
                <c:pt idx="7770">
                  <c:v>1.8786609999999999</c:v>
                </c:pt>
                <c:pt idx="7771">
                  <c:v>1.8619939999999999</c:v>
                </c:pt>
                <c:pt idx="7772">
                  <c:v>1.8453280000000001</c:v>
                </c:pt>
                <c:pt idx="7773">
                  <c:v>1.8286610000000001</c:v>
                </c:pt>
                <c:pt idx="7774">
                  <c:v>1.8119940000000001</c:v>
                </c:pt>
                <c:pt idx="7775">
                  <c:v>1.795328</c:v>
                </c:pt>
                <c:pt idx="7776">
                  <c:v>1.778661</c:v>
                </c:pt>
                <c:pt idx="7777">
                  <c:v>1.795328</c:v>
                </c:pt>
                <c:pt idx="7778">
                  <c:v>1.8119940000000001</c:v>
                </c:pt>
                <c:pt idx="7779">
                  <c:v>1.8286610000000001</c:v>
                </c:pt>
                <c:pt idx="7780">
                  <c:v>1.8453280000000001</c:v>
                </c:pt>
                <c:pt idx="7781">
                  <c:v>1.8619939999999999</c:v>
                </c:pt>
                <c:pt idx="7782">
                  <c:v>1.8786609999999999</c:v>
                </c:pt>
                <c:pt idx="7783">
                  <c:v>1.8953279999999999</c:v>
                </c:pt>
                <c:pt idx="7784">
                  <c:v>1.8786609999999999</c:v>
                </c:pt>
                <c:pt idx="7785">
                  <c:v>1.8953279999999999</c:v>
                </c:pt>
                <c:pt idx="7786">
                  <c:v>1.8786609999999999</c:v>
                </c:pt>
                <c:pt idx="7787">
                  <c:v>1.8619939999999999</c:v>
                </c:pt>
                <c:pt idx="7788">
                  <c:v>1.8453280000000001</c:v>
                </c:pt>
                <c:pt idx="7789">
                  <c:v>1.8286610000000001</c:v>
                </c:pt>
                <c:pt idx="7790">
                  <c:v>1.8119940000000001</c:v>
                </c:pt>
                <c:pt idx="7791">
                  <c:v>1.8286610000000001</c:v>
                </c:pt>
                <c:pt idx="7792">
                  <c:v>1.8119940000000001</c:v>
                </c:pt>
                <c:pt idx="7793">
                  <c:v>1.795328</c:v>
                </c:pt>
                <c:pt idx="7794">
                  <c:v>1.8119940000000001</c:v>
                </c:pt>
                <c:pt idx="7795">
                  <c:v>1.8286610000000001</c:v>
                </c:pt>
                <c:pt idx="7796">
                  <c:v>1.8119940000000001</c:v>
                </c:pt>
                <c:pt idx="7797">
                  <c:v>1.8286610000000001</c:v>
                </c:pt>
                <c:pt idx="7798">
                  <c:v>1.8453280000000001</c:v>
                </c:pt>
                <c:pt idx="7799">
                  <c:v>1.8619939999999999</c:v>
                </c:pt>
                <c:pt idx="7800">
                  <c:v>1.8453280000000001</c:v>
                </c:pt>
                <c:pt idx="7801">
                  <c:v>1.8286610000000001</c:v>
                </c:pt>
                <c:pt idx="7802">
                  <c:v>1.8119940000000001</c:v>
                </c:pt>
                <c:pt idx="7803">
                  <c:v>1.795328</c:v>
                </c:pt>
                <c:pt idx="7804">
                  <c:v>1.8119940000000001</c:v>
                </c:pt>
                <c:pt idx="7805">
                  <c:v>1.8286610000000001</c:v>
                </c:pt>
                <c:pt idx="7806">
                  <c:v>1.8119940000000001</c:v>
                </c:pt>
                <c:pt idx="7807">
                  <c:v>1.795328</c:v>
                </c:pt>
                <c:pt idx="7808">
                  <c:v>1.778661</c:v>
                </c:pt>
                <c:pt idx="7809">
                  <c:v>1.795328</c:v>
                </c:pt>
                <c:pt idx="7810">
                  <c:v>1.8119940000000001</c:v>
                </c:pt>
                <c:pt idx="7811">
                  <c:v>1.8286610000000001</c:v>
                </c:pt>
                <c:pt idx="7812">
                  <c:v>1.8453280000000001</c:v>
                </c:pt>
                <c:pt idx="7813">
                  <c:v>1.8619939999999999</c:v>
                </c:pt>
                <c:pt idx="7814">
                  <c:v>1.8786609999999999</c:v>
                </c:pt>
                <c:pt idx="7815">
                  <c:v>1.8953279999999999</c:v>
                </c:pt>
                <c:pt idx="7816">
                  <c:v>1.8842570000000001</c:v>
                </c:pt>
                <c:pt idx="7817">
                  <c:v>1.867591</c:v>
                </c:pt>
                <c:pt idx="7818">
                  <c:v>1.850924</c:v>
                </c:pt>
                <c:pt idx="7819">
                  <c:v>1.834257</c:v>
                </c:pt>
                <c:pt idx="7820">
                  <c:v>1.817591</c:v>
                </c:pt>
                <c:pt idx="7821">
                  <c:v>1.800924</c:v>
                </c:pt>
                <c:pt idx="7822">
                  <c:v>1.817591</c:v>
                </c:pt>
                <c:pt idx="7823">
                  <c:v>1.834257</c:v>
                </c:pt>
                <c:pt idx="7824">
                  <c:v>1.817591</c:v>
                </c:pt>
                <c:pt idx="7825">
                  <c:v>1.834257</c:v>
                </c:pt>
                <c:pt idx="7826">
                  <c:v>1.850924</c:v>
                </c:pt>
                <c:pt idx="7827">
                  <c:v>1.834257</c:v>
                </c:pt>
                <c:pt idx="7828">
                  <c:v>1.817591</c:v>
                </c:pt>
                <c:pt idx="7829">
                  <c:v>1.800924</c:v>
                </c:pt>
                <c:pt idx="7830">
                  <c:v>1.817591</c:v>
                </c:pt>
                <c:pt idx="7831">
                  <c:v>1.834257</c:v>
                </c:pt>
                <c:pt idx="7832">
                  <c:v>1.817591</c:v>
                </c:pt>
                <c:pt idx="7833">
                  <c:v>1.834257</c:v>
                </c:pt>
                <c:pt idx="7834">
                  <c:v>1.850924</c:v>
                </c:pt>
                <c:pt idx="7835">
                  <c:v>1.867591</c:v>
                </c:pt>
                <c:pt idx="7836">
                  <c:v>1.850924</c:v>
                </c:pt>
                <c:pt idx="7837">
                  <c:v>1.834257</c:v>
                </c:pt>
                <c:pt idx="7838">
                  <c:v>1.817591</c:v>
                </c:pt>
                <c:pt idx="7839">
                  <c:v>1.800924</c:v>
                </c:pt>
                <c:pt idx="7840">
                  <c:v>1.817591</c:v>
                </c:pt>
                <c:pt idx="7841">
                  <c:v>1.834257</c:v>
                </c:pt>
                <c:pt idx="7842">
                  <c:v>1.850924</c:v>
                </c:pt>
                <c:pt idx="7843">
                  <c:v>1.867591</c:v>
                </c:pt>
                <c:pt idx="7844">
                  <c:v>1.850924</c:v>
                </c:pt>
                <c:pt idx="7845">
                  <c:v>1.834257</c:v>
                </c:pt>
                <c:pt idx="7846">
                  <c:v>1.817591</c:v>
                </c:pt>
                <c:pt idx="7847">
                  <c:v>1.800924</c:v>
                </c:pt>
                <c:pt idx="7848">
                  <c:v>1.784257</c:v>
                </c:pt>
                <c:pt idx="7849">
                  <c:v>1.7675909999999999</c:v>
                </c:pt>
                <c:pt idx="7850">
                  <c:v>1.784257</c:v>
                </c:pt>
                <c:pt idx="7851">
                  <c:v>1.800924</c:v>
                </c:pt>
                <c:pt idx="7852">
                  <c:v>1.817591</c:v>
                </c:pt>
                <c:pt idx="7853">
                  <c:v>1.834257</c:v>
                </c:pt>
                <c:pt idx="7854">
                  <c:v>1.850924</c:v>
                </c:pt>
                <c:pt idx="7855">
                  <c:v>1.867591</c:v>
                </c:pt>
                <c:pt idx="7856">
                  <c:v>1.8842570000000001</c:v>
                </c:pt>
                <c:pt idx="7857">
                  <c:v>1.9009240000000001</c:v>
                </c:pt>
                <c:pt idx="7858">
                  <c:v>1.917591</c:v>
                </c:pt>
                <c:pt idx="7859">
                  <c:v>1.9009240000000001</c:v>
                </c:pt>
                <c:pt idx="7860">
                  <c:v>1.8842570000000001</c:v>
                </c:pt>
                <c:pt idx="7861">
                  <c:v>1.867591</c:v>
                </c:pt>
                <c:pt idx="7862">
                  <c:v>1.850924</c:v>
                </c:pt>
                <c:pt idx="7863">
                  <c:v>1.834257</c:v>
                </c:pt>
                <c:pt idx="7864">
                  <c:v>1.817591</c:v>
                </c:pt>
                <c:pt idx="7865">
                  <c:v>1.800924</c:v>
                </c:pt>
                <c:pt idx="7866">
                  <c:v>1.784257</c:v>
                </c:pt>
                <c:pt idx="7867">
                  <c:v>1.800924</c:v>
                </c:pt>
                <c:pt idx="7868">
                  <c:v>1.817591</c:v>
                </c:pt>
                <c:pt idx="7869">
                  <c:v>1.834257</c:v>
                </c:pt>
                <c:pt idx="7870">
                  <c:v>1.850924</c:v>
                </c:pt>
                <c:pt idx="7871">
                  <c:v>1.867591</c:v>
                </c:pt>
                <c:pt idx="7872">
                  <c:v>1.8842570000000001</c:v>
                </c:pt>
                <c:pt idx="7873">
                  <c:v>1.867591</c:v>
                </c:pt>
                <c:pt idx="7874">
                  <c:v>1.850924</c:v>
                </c:pt>
                <c:pt idx="7875">
                  <c:v>1.834257</c:v>
                </c:pt>
                <c:pt idx="7876">
                  <c:v>1.817591</c:v>
                </c:pt>
                <c:pt idx="7877">
                  <c:v>1.800924</c:v>
                </c:pt>
                <c:pt idx="7878">
                  <c:v>1.784257</c:v>
                </c:pt>
                <c:pt idx="7879">
                  <c:v>1.800924</c:v>
                </c:pt>
                <c:pt idx="7880">
                  <c:v>1.784257</c:v>
                </c:pt>
                <c:pt idx="7881">
                  <c:v>1.800924</c:v>
                </c:pt>
                <c:pt idx="7882">
                  <c:v>1.817591</c:v>
                </c:pt>
                <c:pt idx="7883">
                  <c:v>1.834257</c:v>
                </c:pt>
                <c:pt idx="7884">
                  <c:v>1.850924</c:v>
                </c:pt>
                <c:pt idx="7885">
                  <c:v>1.834257</c:v>
                </c:pt>
                <c:pt idx="7886">
                  <c:v>1.850924</c:v>
                </c:pt>
                <c:pt idx="7887">
                  <c:v>1.867591</c:v>
                </c:pt>
                <c:pt idx="7888">
                  <c:v>1.8842570000000001</c:v>
                </c:pt>
                <c:pt idx="7889">
                  <c:v>1.867591</c:v>
                </c:pt>
                <c:pt idx="7890">
                  <c:v>1.850924</c:v>
                </c:pt>
                <c:pt idx="7891">
                  <c:v>1.834257</c:v>
                </c:pt>
                <c:pt idx="7892">
                  <c:v>1.817591</c:v>
                </c:pt>
                <c:pt idx="7893">
                  <c:v>1.834257</c:v>
                </c:pt>
                <c:pt idx="7894">
                  <c:v>1.817591</c:v>
                </c:pt>
                <c:pt idx="7895">
                  <c:v>1.834257</c:v>
                </c:pt>
                <c:pt idx="7896">
                  <c:v>1.817591</c:v>
                </c:pt>
                <c:pt idx="7897">
                  <c:v>1.834257</c:v>
                </c:pt>
                <c:pt idx="7898">
                  <c:v>1.850924</c:v>
                </c:pt>
                <c:pt idx="7899">
                  <c:v>1.867591</c:v>
                </c:pt>
                <c:pt idx="7900">
                  <c:v>1.8842570000000001</c:v>
                </c:pt>
                <c:pt idx="7901">
                  <c:v>1.867591</c:v>
                </c:pt>
                <c:pt idx="7902">
                  <c:v>1.850924</c:v>
                </c:pt>
                <c:pt idx="7903">
                  <c:v>1.834257</c:v>
                </c:pt>
                <c:pt idx="7904">
                  <c:v>1.817591</c:v>
                </c:pt>
                <c:pt idx="7905">
                  <c:v>1.800924</c:v>
                </c:pt>
                <c:pt idx="7906">
                  <c:v>1.784257</c:v>
                </c:pt>
                <c:pt idx="7907">
                  <c:v>1.800924</c:v>
                </c:pt>
                <c:pt idx="7908">
                  <c:v>1.817591</c:v>
                </c:pt>
                <c:pt idx="7909">
                  <c:v>1.834257</c:v>
                </c:pt>
                <c:pt idx="7910">
                  <c:v>1.850924</c:v>
                </c:pt>
                <c:pt idx="7911">
                  <c:v>1.867591</c:v>
                </c:pt>
                <c:pt idx="7912">
                  <c:v>1.8842570000000001</c:v>
                </c:pt>
                <c:pt idx="7913">
                  <c:v>1.9009240000000001</c:v>
                </c:pt>
                <c:pt idx="7914">
                  <c:v>1.917591</c:v>
                </c:pt>
                <c:pt idx="7915">
                  <c:v>1.9009240000000001</c:v>
                </c:pt>
                <c:pt idx="7916">
                  <c:v>1.8842570000000001</c:v>
                </c:pt>
                <c:pt idx="7917">
                  <c:v>1.867591</c:v>
                </c:pt>
                <c:pt idx="7918">
                  <c:v>1.850924</c:v>
                </c:pt>
                <c:pt idx="7919">
                  <c:v>1.867591</c:v>
                </c:pt>
                <c:pt idx="7920">
                  <c:v>1.8842570000000001</c:v>
                </c:pt>
                <c:pt idx="7921">
                  <c:v>1.867591</c:v>
                </c:pt>
                <c:pt idx="7922">
                  <c:v>1.850924</c:v>
                </c:pt>
                <c:pt idx="7923">
                  <c:v>1.834257</c:v>
                </c:pt>
                <c:pt idx="7924">
                  <c:v>1.817591</c:v>
                </c:pt>
                <c:pt idx="7925">
                  <c:v>1.800924</c:v>
                </c:pt>
                <c:pt idx="7926">
                  <c:v>1.817591</c:v>
                </c:pt>
                <c:pt idx="7927">
                  <c:v>1.8215319999999999</c:v>
                </c:pt>
                <c:pt idx="7928">
                  <c:v>1.828608</c:v>
                </c:pt>
                <c:pt idx="7929">
                  <c:v>1.845275</c:v>
                </c:pt>
                <c:pt idx="7930">
                  <c:v>1.828608</c:v>
                </c:pt>
                <c:pt idx="7931">
                  <c:v>1.8119419999999999</c:v>
                </c:pt>
                <c:pt idx="7932">
                  <c:v>1.828608</c:v>
                </c:pt>
                <c:pt idx="7933">
                  <c:v>1.8119419999999999</c:v>
                </c:pt>
                <c:pt idx="7934">
                  <c:v>1.795275</c:v>
                </c:pt>
                <c:pt idx="7935">
                  <c:v>1.778608</c:v>
                </c:pt>
                <c:pt idx="7936">
                  <c:v>1.795275</c:v>
                </c:pt>
                <c:pt idx="7937">
                  <c:v>1.8119419999999999</c:v>
                </c:pt>
                <c:pt idx="7938">
                  <c:v>1.828608</c:v>
                </c:pt>
                <c:pt idx="7939">
                  <c:v>1.845275</c:v>
                </c:pt>
                <c:pt idx="7940">
                  <c:v>1.861942</c:v>
                </c:pt>
                <c:pt idx="7941">
                  <c:v>1.8786080000000001</c:v>
                </c:pt>
                <c:pt idx="7942">
                  <c:v>1.895275</c:v>
                </c:pt>
                <c:pt idx="7943">
                  <c:v>1.911942</c:v>
                </c:pt>
                <c:pt idx="7944">
                  <c:v>1.895275</c:v>
                </c:pt>
                <c:pt idx="7945">
                  <c:v>1.8786080000000001</c:v>
                </c:pt>
                <c:pt idx="7946">
                  <c:v>1.861942</c:v>
                </c:pt>
                <c:pt idx="7947">
                  <c:v>1.845275</c:v>
                </c:pt>
                <c:pt idx="7948">
                  <c:v>1.861942</c:v>
                </c:pt>
                <c:pt idx="7949">
                  <c:v>1.845275</c:v>
                </c:pt>
                <c:pt idx="7950">
                  <c:v>1.828608</c:v>
                </c:pt>
                <c:pt idx="7951">
                  <c:v>1.8119419999999999</c:v>
                </c:pt>
                <c:pt idx="7952">
                  <c:v>1.795275</c:v>
                </c:pt>
                <c:pt idx="7953">
                  <c:v>1.778608</c:v>
                </c:pt>
                <c:pt idx="7954">
                  <c:v>1.795275</c:v>
                </c:pt>
                <c:pt idx="7955">
                  <c:v>1.8119419999999999</c:v>
                </c:pt>
                <c:pt idx="7956">
                  <c:v>1.828608</c:v>
                </c:pt>
                <c:pt idx="7957">
                  <c:v>1.845275</c:v>
                </c:pt>
                <c:pt idx="7958">
                  <c:v>1.861942</c:v>
                </c:pt>
                <c:pt idx="7959">
                  <c:v>1.8786080000000001</c:v>
                </c:pt>
                <c:pt idx="7960">
                  <c:v>1.895275</c:v>
                </c:pt>
                <c:pt idx="7961">
                  <c:v>1.8786080000000001</c:v>
                </c:pt>
                <c:pt idx="7962">
                  <c:v>1.861942</c:v>
                </c:pt>
                <c:pt idx="7963">
                  <c:v>1.845275</c:v>
                </c:pt>
                <c:pt idx="7964">
                  <c:v>1.828608</c:v>
                </c:pt>
                <c:pt idx="7965">
                  <c:v>1.845275</c:v>
                </c:pt>
                <c:pt idx="7966">
                  <c:v>1.828608</c:v>
                </c:pt>
                <c:pt idx="7967">
                  <c:v>1.8119419999999999</c:v>
                </c:pt>
                <c:pt idx="7968">
                  <c:v>1.795275</c:v>
                </c:pt>
                <c:pt idx="7969">
                  <c:v>1.778608</c:v>
                </c:pt>
                <c:pt idx="7970">
                  <c:v>1.7619419999999999</c:v>
                </c:pt>
                <c:pt idx="7971">
                  <c:v>1.778608</c:v>
                </c:pt>
                <c:pt idx="7972">
                  <c:v>1.795275</c:v>
                </c:pt>
                <c:pt idx="7973">
                  <c:v>1.8119419999999999</c:v>
                </c:pt>
                <c:pt idx="7974">
                  <c:v>1.828608</c:v>
                </c:pt>
                <c:pt idx="7975">
                  <c:v>1.845275</c:v>
                </c:pt>
                <c:pt idx="7976">
                  <c:v>1.861942</c:v>
                </c:pt>
                <c:pt idx="7977">
                  <c:v>1.8786080000000001</c:v>
                </c:pt>
                <c:pt idx="7978">
                  <c:v>1.895275</c:v>
                </c:pt>
                <c:pt idx="7979">
                  <c:v>1.8786080000000001</c:v>
                </c:pt>
                <c:pt idx="7980">
                  <c:v>1.895275</c:v>
                </c:pt>
                <c:pt idx="7981">
                  <c:v>1.8786080000000001</c:v>
                </c:pt>
                <c:pt idx="7982">
                  <c:v>1.861942</c:v>
                </c:pt>
                <c:pt idx="7983">
                  <c:v>1.845275</c:v>
                </c:pt>
                <c:pt idx="7984">
                  <c:v>1.828608</c:v>
                </c:pt>
                <c:pt idx="7985">
                  <c:v>1.8119419999999999</c:v>
                </c:pt>
                <c:pt idx="7986">
                  <c:v>1.828608</c:v>
                </c:pt>
                <c:pt idx="7987">
                  <c:v>1.845275</c:v>
                </c:pt>
                <c:pt idx="7988">
                  <c:v>1.828608</c:v>
                </c:pt>
                <c:pt idx="7989">
                  <c:v>1.8119419999999999</c:v>
                </c:pt>
                <c:pt idx="7990">
                  <c:v>1.828608</c:v>
                </c:pt>
                <c:pt idx="7991">
                  <c:v>1.8119419999999999</c:v>
                </c:pt>
                <c:pt idx="7992">
                  <c:v>1.828608</c:v>
                </c:pt>
                <c:pt idx="7993">
                  <c:v>1.845275</c:v>
                </c:pt>
                <c:pt idx="7994">
                  <c:v>1.861942</c:v>
                </c:pt>
                <c:pt idx="7995">
                  <c:v>1.845275</c:v>
                </c:pt>
                <c:pt idx="7996">
                  <c:v>1.861942</c:v>
                </c:pt>
                <c:pt idx="7997">
                  <c:v>1.845275</c:v>
                </c:pt>
                <c:pt idx="7998">
                  <c:v>1.828608</c:v>
                </c:pt>
                <c:pt idx="7999">
                  <c:v>1.8119419999999999</c:v>
                </c:pt>
                <c:pt idx="8000">
                  <c:v>1.795275</c:v>
                </c:pt>
                <c:pt idx="8001">
                  <c:v>1.778608</c:v>
                </c:pt>
                <c:pt idx="8002">
                  <c:v>1.795275</c:v>
                </c:pt>
                <c:pt idx="8003">
                  <c:v>1.8119419999999999</c:v>
                </c:pt>
                <c:pt idx="8004">
                  <c:v>1.828608</c:v>
                </c:pt>
                <c:pt idx="8005">
                  <c:v>1.845275</c:v>
                </c:pt>
                <c:pt idx="8006">
                  <c:v>1.861942</c:v>
                </c:pt>
                <c:pt idx="8007">
                  <c:v>1.8786080000000001</c:v>
                </c:pt>
                <c:pt idx="8008">
                  <c:v>1.895275</c:v>
                </c:pt>
                <c:pt idx="8009">
                  <c:v>1.8786080000000001</c:v>
                </c:pt>
                <c:pt idx="8010">
                  <c:v>1.861942</c:v>
                </c:pt>
                <c:pt idx="8011">
                  <c:v>1.845275</c:v>
                </c:pt>
                <c:pt idx="8012">
                  <c:v>1.828608</c:v>
                </c:pt>
                <c:pt idx="8013">
                  <c:v>1.845275</c:v>
                </c:pt>
                <c:pt idx="8014">
                  <c:v>1.828608</c:v>
                </c:pt>
                <c:pt idx="8015">
                  <c:v>1.8119419999999999</c:v>
                </c:pt>
                <c:pt idx="8016">
                  <c:v>1.828608</c:v>
                </c:pt>
                <c:pt idx="8017">
                  <c:v>1.8119419999999999</c:v>
                </c:pt>
                <c:pt idx="8018">
                  <c:v>1.828608</c:v>
                </c:pt>
                <c:pt idx="8019">
                  <c:v>1.8119419999999999</c:v>
                </c:pt>
                <c:pt idx="8020">
                  <c:v>1.828608</c:v>
                </c:pt>
                <c:pt idx="8021">
                  <c:v>1.8119419999999999</c:v>
                </c:pt>
                <c:pt idx="8022">
                  <c:v>1.795275</c:v>
                </c:pt>
                <c:pt idx="8023">
                  <c:v>1.778608</c:v>
                </c:pt>
                <c:pt idx="8024">
                  <c:v>1.795275</c:v>
                </c:pt>
                <c:pt idx="8025">
                  <c:v>1.8119419999999999</c:v>
                </c:pt>
                <c:pt idx="8026">
                  <c:v>1.828608</c:v>
                </c:pt>
                <c:pt idx="8027">
                  <c:v>1.845275</c:v>
                </c:pt>
                <c:pt idx="8028">
                  <c:v>1.861942</c:v>
                </c:pt>
                <c:pt idx="8029">
                  <c:v>1.8786080000000001</c:v>
                </c:pt>
                <c:pt idx="8030">
                  <c:v>1.895275</c:v>
                </c:pt>
                <c:pt idx="8031">
                  <c:v>1.911942</c:v>
                </c:pt>
                <c:pt idx="8032">
                  <c:v>1.895275</c:v>
                </c:pt>
                <c:pt idx="8033">
                  <c:v>1.8786080000000001</c:v>
                </c:pt>
                <c:pt idx="8034">
                  <c:v>1.861942</c:v>
                </c:pt>
                <c:pt idx="8035">
                  <c:v>1.845275</c:v>
                </c:pt>
                <c:pt idx="8036">
                  <c:v>1.861942</c:v>
                </c:pt>
                <c:pt idx="8037">
                  <c:v>1.845275</c:v>
                </c:pt>
                <c:pt idx="8038">
                  <c:v>1.828608</c:v>
                </c:pt>
                <c:pt idx="8039">
                  <c:v>1.8119419999999999</c:v>
                </c:pt>
                <c:pt idx="8040">
                  <c:v>1.795275</c:v>
                </c:pt>
                <c:pt idx="8041">
                  <c:v>1.8119419999999999</c:v>
                </c:pt>
                <c:pt idx="8042">
                  <c:v>1.828608</c:v>
                </c:pt>
                <c:pt idx="8043">
                  <c:v>1.845275</c:v>
                </c:pt>
                <c:pt idx="8044">
                  <c:v>1.861942</c:v>
                </c:pt>
                <c:pt idx="8045">
                  <c:v>1.845275</c:v>
                </c:pt>
                <c:pt idx="8046">
                  <c:v>1.861942</c:v>
                </c:pt>
                <c:pt idx="8047">
                  <c:v>1.845275</c:v>
                </c:pt>
                <c:pt idx="8048">
                  <c:v>1.828608</c:v>
                </c:pt>
                <c:pt idx="8049">
                  <c:v>1.8119419999999999</c:v>
                </c:pt>
                <c:pt idx="8050">
                  <c:v>1.828608</c:v>
                </c:pt>
                <c:pt idx="8051">
                  <c:v>1.845275</c:v>
                </c:pt>
                <c:pt idx="8052">
                  <c:v>1.828608</c:v>
                </c:pt>
                <c:pt idx="8053">
                  <c:v>1.8119419999999999</c:v>
                </c:pt>
                <c:pt idx="8054">
                  <c:v>1.795275</c:v>
                </c:pt>
                <c:pt idx="8055">
                  <c:v>1.8119419999999999</c:v>
                </c:pt>
                <c:pt idx="8056">
                  <c:v>1.828608</c:v>
                </c:pt>
                <c:pt idx="8057">
                  <c:v>1.845275</c:v>
                </c:pt>
                <c:pt idx="8058">
                  <c:v>1.861942</c:v>
                </c:pt>
                <c:pt idx="8059">
                  <c:v>1.8786080000000001</c:v>
                </c:pt>
                <c:pt idx="8060">
                  <c:v>1.861942</c:v>
                </c:pt>
                <c:pt idx="8061">
                  <c:v>1.845275</c:v>
                </c:pt>
                <c:pt idx="8062">
                  <c:v>1.828608</c:v>
                </c:pt>
                <c:pt idx="8063">
                  <c:v>1.8119419999999999</c:v>
                </c:pt>
                <c:pt idx="8064">
                  <c:v>1.795275</c:v>
                </c:pt>
                <c:pt idx="8065">
                  <c:v>1.778608</c:v>
                </c:pt>
                <c:pt idx="8066">
                  <c:v>1.795275</c:v>
                </c:pt>
                <c:pt idx="8067">
                  <c:v>1.8119419999999999</c:v>
                </c:pt>
                <c:pt idx="8068">
                  <c:v>1.828608</c:v>
                </c:pt>
                <c:pt idx="8069">
                  <c:v>1.845275</c:v>
                </c:pt>
                <c:pt idx="8070">
                  <c:v>1.861942</c:v>
                </c:pt>
                <c:pt idx="8071">
                  <c:v>1.8786080000000001</c:v>
                </c:pt>
                <c:pt idx="8072">
                  <c:v>1.895275</c:v>
                </c:pt>
                <c:pt idx="8073">
                  <c:v>1.8786080000000001</c:v>
                </c:pt>
                <c:pt idx="8074">
                  <c:v>1.861942</c:v>
                </c:pt>
                <c:pt idx="8075">
                  <c:v>1.845275</c:v>
                </c:pt>
                <c:pt idx="8076">
                  <c:v>1.828608</c:v>
                </c:pt>
                <c:pt idx="8077">
                  <c:v>1.8119419999999999</c:v>
                </c:pt>
                <c:pt idx="8078">
                  <c:v>1.795275</c:v>
                </c:pt>
                <c:pt idx="8079">
                  <c:v>1.8119419999999999</c:v>
                </c:pt>
                <c:pt idx="8080">
                  <c:v>1.795275</c:v>
                </c:pt>
                <c:pt idx="8081">
                  <c:v>1.8119419999999999</c:v>
                </c:pt>
                <c:pt idx="8082">
                  <c:v>1.828608</c:v>
                </c:pt>
                <c:pt idx="8083">
                  <c:v>1.845275</c:v>
                </c:pt>
                <c:pt idx="8084">
                  <c:v>1.861942</c:v>
                </c:pt>
                <c:pt idx="8085">
                  <c:v>1.8786080000000001</c:v>
                </c:pt>
                <c:pt idx="8086">
                  <c:v>1.895275</c:v>
                </c:pt>
                <c:pt idx="8087">
                  <c:v>1.911942</c:v>
                </c:pt>
                <c:pt idx="8088">
                  <c:v>1.895275</c:v>
                </c:pt>
                <c:pt idx="8089">
                  <c:v>1.8786080000000001</c:v>
                </c:pt>
                <c:pt idx="8090">
                  <c:v>1.861942</c:v>
                </c:pt>
                <c:pt idx="8091">
                  <c:v>1.845275</c:v>
                </c:pt>
                <c:pt idx="8092">
                  <c:v>1.828608</c:v>
                </c:pt>
                <c:pt idx="8093">
                  <c:v>1.845275</c:v>
                </c:pt>
                <c:pt idx="8094">
                  <c:v>1.828608</c:v>
                </c:pt>
                <c:pt idx="8095">
                  <c:v>1.8119419999999999</c:v>
                </c:pt>
                <c:pt idx="8096">
                  <c:v>1.795275</c:v>
                </c:pt>
                <c:pt idx="8097">
                  <c:v>1.778608</c:v>
                </c:pt>
                <c:pt idx="8098">
                  <c:v>1.795275</c:v>
                </c:pt>
                <c:pt idx="8099">
                  <c:v>1.8119419999999999</c:v>
                </c:pt>
                <c:pt idx="8100">
                  <c:v>1.828608</c:v>
                </c:pt>
                <c:pt idx="8101">
                  <c:v>1.845275</c:v>
                </c:pt>
                <c:pt idx="8102">
                  <c:v>1.861942</c:v>
                </c:pt>
                <c:pt idx="8103">
                  <c:v>1.8786080000000001</c:v>
                </c:pt>
                <c:pt idx="8104">
                  <c:v>1.895275</c:v>
                </c:pt>
                <c:pt idx="8105">
                  <c:v>1.8786080000000001</c:v>
                </c:pt>
                <c:pt idx="8106">
                  <c:v>1.861942</c:v>
                </c:pt>
                <c:pt idx="8107">
                  <c:v>1.845275</c:v>
                </c:pt>
                <c:pt idx="8108">
                  <c:v>1.828608</c:v>
                </c:pt>
                <c:pt idx="8109">
                  <c:v>1.8119419999999999</c:v>
                </c:pt>
                <c:pt idx="8110">
                  <c:v>1.828608</c:v>
                </c:pt>
                <c:pt idx="8111">
                  <c:v>1.8119419999999999</c:v>
                </c:pt>
                <c:pt idx="8112">
                  <c:v>1.828608</c:v>
                </c:pt>
                <c:pt idx="8113">
                  <c:v>1.8119419999999999</c:v>
                </c:pt>
                <c:pt idx="8114">
                  <c:v>1.828608</c:v>
                </c:pt>
                <c:pt idx="8115">
                  <c:v>1.8119419999999999</c:v>
                </c:pt>
                <c:pt idx="8116">
                  <c:v>1.795275</c:v>
                </c:pt>
                <c:pt idx="8117">
                  <c:v>1.8119419999999999</c:v>
                </c:pt>
                <c:pt idx="8118">
                  <c:v>1.828608</c:v>
                </c:pt>
                <c:pt idx="8119">
                  <c:v>1.845275</c:v>
                </c:pt>
                <c:pt idx="8120">
                  <c:v>1.828608</c:v>
                </c:pt>
                <c:pt idx="8121">
                  <c:v>1.845275</c:v>
                </c:pt>
                <c:pt idx="8122">
                  <c:v>1.861942</c:v>
                </c:pt>
                <c:pt idx="8123">
                  <c:v>1.8786080000000001</c:v>
                </c:pt>
                <c:pt idx="8124">
                  <c:v>1.895275</c:v>
                </c:pt>
                <c:pt idx="8125">
                  <c:v>1.911942</c:v>
                </c:pt>
                <c:pt idx="8126">
                  <c:v>1.895275</c:v>
                </c:pt>
                <c:pt idx="8127">
                  <c:v>1.8786080000000001</c:v>
                </c:pt>
                <c:pt idx="8128">
                  <c:v>1.861942</c:v>
                </c:pt>
                <c:pt idx="8129">
                  <c:v>1.845275</c:v>
                </c:pt>
                <c:pt idx="8130">
                  <c:v>1.828608</c:v>
                </c:pt>
                <c:pt idx="8131">
                  <c:v>1.8119419999999999</c:v>
                </c:pt>
                <c:pt idx="8132">
                  <c:v>1.828608</c:v>
                </c:pt>
                <c:pt idx="8133">
                  <c:v>1.845275</c:v>
                </c:pt>
                <c:pt idx="8134">
                  <c:v>1.828608</c:v>
                </c:pt>
                <c:pt idx="8135">
                  <c:v>1.8119419999999999</c:v>
                </c:pt>
                <c:pt idx="8136">
                  <c:v>1.795275</c:v>
                </c:pt>
                <c:pt idx="8137">
                  <c:v>1.8119419999999999</c:v>
                </c:pt>
                <c:pt idx="8138">
                  <c:v>1.828608</c:v>
                </c:pt>
                <c:pt idx="8139">
                  <c:v>1.8119419999999999</c:v>
                </c:pt>
                <c:pt idx="8140">
                  <c:v>1.828608</c:v>
                </c:pt>
                <c:pt idx="8141">
                  <c:v>1.8119419999999999</c:v>
                </c:pt>
                <c:pt idx="8142">
                  <c:v>1.828608</c:v>
                </c:pt>
                <c:pt idx="8143">
                  <c:v>1.845275</c:v>
                </c:pt>
                <c:pt idx="8144">
                  <c:v>1.861942</c:v>
                </c:pt>
                <c:pt idx="8145">
                  <c:v>1.8786080000000001</c:v>
                </c:pt>
                <c:pt idx="8146">
                  <c:v>1.895275</c:v>
                </c:pt>
                <c:pt idx="8147">
                  <c:v>1.8786080000000001</c:v>
                </c:pt>
                <c:pt idx="8148">
                  <c:v>1.895275</c:v>
                </c:pt>
                <c:pt idx="8149">
                  <c:v>1.8786080000000001</c:v>
                </c:pt>
                <c:pt idx="8150">
                  <c:v>1.861942</c:v>
                </c:pt>
                <c:pt idx="8151">
                  <c:v>1.845275</c:v>
                </c:pt>
                <c:pt idx="8152">
                  <c:v>1.828608</c:v>
                </c:pt>
                <c:pt idx="8153">
                  <c:v>1.8119419999999999</c:v>
                </c:pt>
                <c:pt idx="8154">
                  <c:v>1.828608</c:v>
                </c:pt>
                <c:pt idx="8155">
                  <c:v>1.845275</c:v>
                </c:pt>
                <c:pt idx="8156">
                  <c:v>1.861942</c:v>
                </c:pt>
                <c:pt idx="8157">
                  <c:v>1.845275</c:v>
                </c:pt>
                <c:pt idx="8158">
                  <c:v>1.861942</c:v>
                </c:pt>
                <c:pt idx="8159">
                  <c:v>1.845275</c:v>
                </c:pt>
                <c:pt idx="8160">
                  <c:v>1.828608</c:v>
                </c:pt>
                <c:pt idx="8161">
                  <c:v>1.8119419999999999</c:v>
                </c:pt>
                <c:pt idx="8162">
                  <c:v>1.795275</c:v>
                </c:pt>
                <c:pt idx="8163">
                  <c:v>1.8119419999999999</c:v>
                </c:pt>
                <c:pt idx="8164">
                  <c:v>1.795275</c:v>
                </c:pt>
                <c:pt idx="8165">
                  <c:v>1.8119419999999999</c:v>
                </c:pt>
                <c:pt idx="8166">
                  <c:v>1.828608</c:v>
                </c:pt>
                <c:pt idx="8167">
                  <c:v>1.845275</c:v>
                </c:pt>
                <c:pt idx="8168">
                  <c:v>1.861942</c:v>
                </c:pt>
                <c:pt idx="8169">
                  <c:v>1.8786080000000001</c:v>
                </c:pt>
                <c:pt idx="8170">
                  <c:v>1.895275</c:v>
                </c:pt>
                <c:pt idx="8171">
                  <c:v>1.911942</c:v>
                </c:pt>
                <c:pt idx="8172">
                  <c:v>1.895275</c:v>
                </c:pt>
                <c:pt idx="8173">
                  <c:v>1.8786080000000001</c:v>
                </c:pt>
                <c:pt idx="8174">
                  <c:v>1.861942</c:v>
                </c:pt>
                <c:pt idx="8175">
                  <c:v>1.845275</c:v>
                </c:pt>
                <c:pt idx="8176">
                  <c:v>1.828608</c:v>
                </c:pt>
                <c:pt idx="8177">
                  <c:v>1.8119419999999999</c:v>
                </c:pt>
                <c:pt idx="8178">
                  <c:v>1.828608</c:v>
                </c:pt>
                <c:pt idx="8179">
                  <c:v>1.845275</c:v>
                </c:pt>
                <c:pt idx="8180">
                  <c:v>1.828608</c:v>
                </c:pt>
                <c:pt idx="8181">
                  <c:v>1.845275</c:v>
                </c:pt>
                <c:pt idx="8182">
                  <c:v>1.861942</c:v>
                </c:pt>
                <c:pt idx="8183">
                  <c:v>1.845275</c:v>
                </c:pt>
                <c:pt idx="8184">
                  <c:v>1.828608</c:v>
                </c:pt>
                <c:pt idx="8185">
                  <c:v>1.8119419999999999</c:v>
                </c:pt>
                <c:pt idx="8186">
                  <c:v>1.795275</c:v>
                </c:pt>
                <c:pt idx="8187">
                  <c:v>1.778608</c:v>
                </c:pt>
                <c:pt idx="8188">
                  <c:v>1.7619419999999999</c:v>
                </c:pt>
                <c:pt idx="8189">
                  <c:v>1.778608</c:v>
                </c:pt>
                <c:pt idx="8190">
                  <c:v>1.795275</c:v>
                </c:pt>
                <c:pt idx="8191">
                  <c:v>1.8119419999999999</c:v>
                </c:pt>
                <c:pt idx="8192">
                  <c:v>1.828608</c:v>
                </c:pt>
                <c:pt idx="8193">
                  <c:v>1.845275</c:v>
                </c:pt>
                <c:pt idx="8194">
                  <c:v>1.861942</c:v>
                </c:pt>
                <c:pt idx="8195">
                  <c:v>1.8786080000000001</c:v>
                </c:pt>
                <c:pt idx="8196">
                  <c:v>1.895275</c:v>
                </c:pt>
                <c:pt idx="8197">
                  <c:v>1.8786080000000001</c:v>
                </c:pt>
                <c:pt idx="8198">
                  <c:v>1.895275</c:v>
                </c:pt>
                <c:pt idx="8199">
                  <c:v>1.8786080000000001</c:v>
                </c:pt>
                <c:pt idx="8200">
                  <c:v>1.861942</c:v>
                </c:pt>
                <c:pt idx="8201">
                  <c:v>1.845275</c:v>
                </c:pt>
                <c:pt idx="8202">
                  <c:v>1.828608</c:v>
                </c:pt>
                <c:pt idx="8203">
                  <c:v>1.8119419999999999</c:v>
                </c:pt>
                <c:pt idx="8204">
                  <c:v>1.795275</c:v>
                </c:pt>
                <c:pt idx="8205">
                  <c:v>1.8119419999999999</c:v>
                </c:pt>
                <c:pt idx="8206">
                  <c:v>1.828608</c:v>
                </c:pt>
                <c:pt idx="8207">
                  <c:v>1.8119419999999999</c:v>
                </c:pt>
                <c:pt idx="8208">
                  <c:v>1.828608</c:v>
                </c:pt>
                <c:pt idx="8209">
                  <c:v>1.845275</c:v>
                </c:pt>
                <c:pt idx="8210">
                  <c:v>1.861942</c:v>
                </c:pt>
                <c:pt idx="8211">
                  <c:v>1.8786080000000001</c:v>
                </c:pt>
                <c:pt idx="8212">
                  <c:v>1.861942</c:v>
                </c:pt>
                <c:pt idx="8213">
                  <c:v>1.845275</c:v>
                </c:pt>
                <c:pt idx="8214">
                  <c:v>1.828608</c:v>
                </c:pt>
                <c:pt idx="8215">
                  <c:v>1.8119419999999999</c:v>
                </c:pt>
                <c:pt idx="8216">
                  <c:v>1.795275</c:v>
                </c:pt>
                <c:pt idx="8217">
                  <c:v>1.778608</c:v>
                </c:pt>
                <c:pt idx="8218">
                  <c:v>1.795275</c:v>
                </c:pt>
                <c:pt idx="8219">
                  <c:v>1.8119419999999999</c:v>
                </c:pt>
                <c:pt idx="8220">
                  <c:v>1.828608</c:v>
                </c:pt>
                <c:pt idx="8221">
                  <c:v>1.845275</c:v>
                </c:pt>
                <c:pt idx="8222">
                  <c:v>1.861942</c:v>
                </c:pt>
                <c:pt idx="8223">
                  <c:v>1.8786080000000001</c:v>
                </c:pt>
                <c:pt idx="8224">
                  <c:v>1.861942</c:v>
                </c:pt>
                <c:pt idx="8225">
                  <c:v>1.8786080000000001</c:v>
                </c:pt>
                <c:pt idx="8226">
                  <c:v>1.861942</c:v>
                </c:pt>
                <c:pt idx="8227">
                  <c:v>1.8786080000000001</c:v>
                </c:pt>
                <c:pt idx="8228">
                  <c:v>1.861942</c:v>
                </c:pt>
                <c:pt idx="8229">
                  <c:v>1.845275</c:v>
                </c:pt>
                <c:pt idx="8230">
                  <c:v>1.828608</c:v>
                </c:pt>
                <c:pt idx="8231">
                  <c:v>1.8119419999999999</c:v>
                </c:pt>
                <c:pt idx="8232">
                  <c:v>1.828608</c:v>
                </c:pt>
                <c:pt idx="8233">
                  <c:v>1.8119419999999999</c:v>
                </c:pt>
                <c:pt idx="8234">
                  <c:v>1.795275</c:v>
                </c:pt>
                <c:pt idx="8235">
                  <c:v>1.8119419999999999</c:v>
                </c:pt>
                <c:pt idx="8236">
                  <c:v>1.828608</c:v>
                </c:pt>
                <c:pt idx="8237">
                  <c:v>1.8119419999999999</c:v>
                </c:pt>
                <c:pt idx="8238">
                  <c:v>1.828608</c:v>
                </c:pt>
                <c:pt idx="8239">
                  <c:v>1.845275</c:v>
                </c:pt>
                <c:pt idx="8240">
                  <c:v>1.861942</c:v>
                </c:pt>
                <c:pt idx="8241">
                  <c:v>1.845275</c:v>
                </c:pt>
                <c:pt idx="8242">
                  <c:v>1.861942</c:v>
                </c:pt>
                <c:pt idx="8243">
                  <c:v>1.845275</c:v>
                </c:pt>
                <c:pt idx="8244">
                  <c:v>1.828608</c:v>
                </c:pt>
                <c:pt idx="8245">
                  <c:v>1.8119419999999999</c:v>
                </c:pt>
                <c:pt idx="8246">
                  <c:v>1.795275</c:v>
                </c:pt>
                <c:pt idx="8247">
                  <c:v>1.778608</c:v>
                </c:pt>
                <c:pt idx="8248">
                  <c:v>1.795275</c:v>
                </c:pt>
                <c:pt idx="8249">
                  <c:v>1.8119419999999999</c:v>
                </c:pt>
                <c:pt idx="8250">
                  <c:v>1.828608</c:v>
                </c:pt>
                <c:pt idx="8251">
                  <c:v>1.845275</c:v>
                </c:pt>
                <c:pt idx="8252">
                  <c:v>1.861942</c:v>
                </c:pt>
                <c:pt idx="8253">
                  <c:v>1.8786080000000001</c:v>
                </c:pt>
                <c:pt idx="8254">
                  <c:v>1.895275</c:v>
                </c:pt>
                <c:pt idx="8255">
                  <c:v>1.8786080000000001</c:v>
                </c:pt>
                <c:pt idx="8256">
                  <c:v>1.861942</c:v>
                </c:pt>
                <c:pt idx="8257">
                  <c:v>1.845275</c:v>
                </c:pt>
                <c:pt idx="8258">
                  <c:v>1.828608</c:v>
                </c:pt>
                <c:pt idx="8259">
                  <c:v>1.8119419999999999</c:v>
                </c:pt>
                <c:pt idx="8260">
                  <c:v>1.795275</c:v>
                </c:pt>
                <c:pt idx="8261">
                  <c:v>1.8119419999999999</c:v>
                </c:pt>
                <c:pt idx="8262">
                  <c:v>1.828608</c:v>
                </c:pt>
                <c:pt idx="8263">
                  <c:v>1.845275</c:v>
                </c:pt>
                <c:pt idx="8264">
                  <c:v>1.861942</c:v>
                </c:pt>
                <c:pt idx="8265">
                  <c:v>1.845275</c:v>
                </c:pt>
                <c:pt idx="8266">
                  <c:v>1.861942</c:v>
                </c:pt>
                <c:pt idx="8267">
                  <c:v>1.845275</c:v>
                </c:pt>
                <c:pt idx="8268">
                  <c:v>1.828608</c:v>
                </c:pt>
                <c:pt idx="8269">
                  <c:v>1.8119419999999999</c:v>
                </c:pt>
                <c:pt idx="8270">
                  <c:v>1.828608</c:v>
                </c:pt>
                <c:pt idx="8271">
                  <c:v>1.845275</c:v>
                </c:pt>
                <c:pt idx="8272">
                  <c:v>1.861942</c:v>
                </c:pt>
                <c:pt idx="8273">
                  <c:v>1.8786080000000001</c:v>
                </c:pt>
                <c:pt idx="8274">
                  <c:v>1.861942</c:v>
                </c:pt>
                <c:pt idx="8275">
                  <c:v>1.8786080000000001</c:v>
                </c:pt>
                <c:pt idx="8276">
                  <c:v>1.861942</c:v>
                </c:pt>
                <c:pt idx="8277">
                  <c:v>1.845275</c:v>
                </c:pt>
                <c:pt idx="8278">
                  <c:v>1.828608</c:v>
                </c:pt>
                <c:pt idx="8279">
                  <c:v>1.845275</c:v>
                </c:pt>
                <c:pt idx="8280">
                  <c:v>1.828608</c:v>
                </c:pt>
                <c:pt idx="8281">
                  <c:v>1.8119419999999999</c:v>
                </c:pt>
                <c:pt idx="8282">
                  <c:v>1.828608</c:v>
                </c:pt>
                <c:pt idx="8283">
                  <c:v>1.845275</c:v>
                </c:pt>
                <c:pt idx="8284">
                  <c:v>1.828608</c:v>
                </c:pt>
                <c:pt idx="8285">
                  <c:v>1.845275</c:v>
                </c:pt>
                <c:pt idx="8286">
                  <c:v>1.828608</c:v>
                </c:pt>
                <c:pt idx="8287">
                  <c:v>1.8119419999999999</c:v>
                </c:pt>
                <c:pt idx="8288">
                  <c:v>1.795275</c:v>
                </c:pt>
                <c:pt idx="8289">
                  <c:v>1.8119419999999999</c:v>
                </c:pt>
                <c:pt idx="8290">
                  <c:v>1.795275</c:v>
                </c:pt>
                <c:pt idx="8291">
                  <c:v>1.8119419999999999</c:v>
                </c:pt>
                <c:pt idx="8292">
                  <c:v>1.828608</c:v>
                </c:pt>
                <c:pt idx="8293">
                  <c:v>1.845275</c:v>
                </c:pt>
                <c:pt idx="8294">
                  <c:v>1.861942</c:v>
                </c:pt>
                <c:pt idx="8295">
                  <c:v>1.8786080000000001</c:v>
                </c:pt>
                <c:pt idx="8296">
                  <c:v>1.861942</c:v>
                </c:pt>
                <c:pt idx="8297">
                  <c:v>1.8786080000000001</c:v>
                </c:pt>
                <c:pt idx="8298">
                  <c:v>1.861942</c:v>
                </c:pt>
                <c:pt idx="8299">
                  <c:v>1.845275</c:v>
                </c:pt>
                <c:pt idx="8300">
                  <c:v>1.828608</c:v>
                </c:pt>
                <c:pt idx="8301">
                  <c:v>1.845275</c:v>
                </c:pt>
                <c:pt idx="8302">
                  <c:v>1.828608</c:v>
                </c:pt>
                <c:pt idx="8303">
                  <c:v>1.8119419999999999</c:v>
                </c:pt>
                <c:pt idx="8304">
                  <c:v>1.795275</c:v>
                </c:pt>
                <c:pt idx="8305">
                  <c:v>1.778608</c:v>
                </c:pt>
                <c:pt idx="8306">
                  <c:v>1.795275</c:v>
                </c:pt>
                <c:pt idx="8307">
                  <c:v>1.8119419999999999</c:v>
                </c:pt>
                <c:pt idx="8308">
                  <c:v>1.828608</c:v>
                </c:pt>
                <c:pt idx="8309">
                  <c:v>1.845275</c:v>
                </c:pt>
                <c:pt idx="8310">
                  <c:v>1.861942</c:v>
                </c:pt>
                <c:pt idx="8311">
                  <c:v>1.8786080000000001</c:v>
                </c:pt>
                <c:pt idx="8312">
                  <c:v>1.895275</c:v>
                </c:pt>
                <c:pt idx="8313">
                  <c:v>1.8786080000000001</c:v>
                </c:pt>
                <c:pt idx="8314">
                  <c:v>1.861942</c:v>
                </c:pt>
                <c:pt idx="8315">
                  <c:v>1.845275</c:v>
                </c:pt>
                <c:pt idx="8316">
                  <c:v>1.828608</c:v>
                </c:pt>
                <c:pt idx="8317">
                  <c:v>1.8119419999999999</c:v>
                </c:pt>
                <c:pt idx="8318">
                  <c:v>1.795275</c:v>
                </c:pt>
                <c:pt idx="8319">
                  <c:v>1.778608</c:v>
                </c:pt>
                <c:pt idx="8320">
                  <c:v>1.7619419999999999</c:v>
                </c:pt>
                <c:pt idx="8321">
                  <c:v>1.778608</c:v>
                </c:pt>
                <c:pt idx="8322">
                  <c:v>1.795275</c:v>
                </c:pt>
                <c:pt idx="8323">
                  <c:v>1.8119419999999999</c:v>
                </c:pt>
                <c:pt idx="8324">
                  <c:v>1.828608</c:v>
                </c:pt>
                <c:pt idx="8325">
                  <c:v>1.845275</c:v>
                </c:pt>
                <c:pt idx="8326">
                  <c:v>1.861942</c:v>
                </c:pt>
                <c:pt idx="8327">
                  <c:v>1.8786080000000001</c:v>
                </c:pt>
                <c:pt idx="8328">
                  <c:v>1.895275</c:v>
                </c:pt>
                <c:pt idx="8329">
                  <c:v>1.911942</c:v>
                </c:pt>
                <c:pt idx="8330">
                  <c:v>1.9286080000000001</c:v>
                </c:pt>
                <c:pt idx="8331">
                  <c:v>1.911942</c:v>
                </c:pt>
                <c:pt idx="8332">
                  <c:v>1.895275</c:v>
                </c:pt>
                <c:pt idx="8333">
                  <c:v>1.8786080000000001</c:v>
                </c:pt>
                <c:pt idx="8334">
                  <c:v>1.861942</c:v>
                </c:pt>
                <c:pt idx="8335">
                  <c:v>1.845275</c:v>
                </c:pt>
                <c:pt idx="8336">
                  <c:v>1.828608</c:v>
                </c:pt>
                <c:pt idx="8337">
                  <c:v>1.8119419999999999</c:v>
                </c:pt>
                <c:pt idx="8338">
                  <c:v>1.828608</c:v>
                </c:pt>
                <c:pt idx="8339">
                  <c:v>1.8119419999999999</c:v>
                </c:pt>
                <c:pt idx="8340">
                  <c:v>1.828608</c:v>
                </c:pt>
                <c:pt idx="8341">
                  <c:v>1.8119419999999999</c:v>
                </c:pt>
                <c:pt idx="8342">
                  <c:v>1.828608</c:v>
                </c:pt>
                <c:pt idx="8343">
                  <c:v>1.8119419999999999</c:v>
                </c:pt>
                <c:pt idx="8344">
                  <c:v>1.828608</c:v>
                </c:pt>
                <c:pt idx="8345">
                  <c:v>1.845275</c:v>
                </c:pt>
                <c:pt idx="8346">
                  <c:v>1.861942</c:v>
                </c:pt>
                <c:pt idx="8347">
                  <c:v>1.8786080000000001</c:v>
                </c:pt>
                <c:pt idx="8348">
                  <c:v>1.895275</c:v>
                </c:pt>
                <c:pt idx="8349">
                  <c:v>1.8786080000000001</c:v>
                </c:pt>
                <c:pt idx="8350">
                  <c:v>1.861942</c:v>
                </c:pt>
                <c:pt idx="8351">
                  <c:v>1.845275</c:v>
                </c:pt>
                <c:pt idx="8352">
                  <c:v>1.828608</c:v>
                </c:pt>
                <c:pt idx="8353">
                  <c:v>1.8119419999999999</c:v>
                </c:pt>
                <c:pt idx="8354">
                  <c:v>1.828608</c:v>
                </c:pt>
                <c:pt idx="8355">
                  <c:v>1.8119419999999999</c:v>
                </c:pt>
                <c:pt idx="8356">
                  <c:v>1.795275</c:v>
                </c:pt>
                <c:pt idx="8357">
                  <c:v>1.8119419999999999</c:v>
                </c:pt>
                <c:pt idx="8358">
                  <c:v>1.828608</c:v>
                </c:pt>
                <c:pt idx="8359">
                  <c:v>1.845275</c:v>
                </c:pt>
                <c:pt idx="8360">
                  <c:v>1.861942</c:v>
                </c:pt>
                <c:pt idx="8361">
                  <c:v>1.8786080000000001</c:v>
                </c:pt>
                <c:pt idx="8362">
                  <c:v>1.861942</c:v>
                </c:pt>
                <c:pt idx="8363">
                  <c:v>1.845275</c:v>
                </c:pt>
                <c:pt idx="8364">
                  <c:v>1.828608</c:v>
                </c:pt>
                <c:pt idx="8365">
                  <c:v>1.845275</c:v>
                </c:pt>
                <c:pt idx="8366">
                  <c:v>1.828608</c:v>
                </c:pt>
                <c:pt idx="8367">
                  <c:v>1.8119419999999999</c:v>
                </c:pt>
                <c:pt idx="8368">
                  <c:v>1.795275</c:v>
                </c:pt>
                <c:pt idx="8369">
                  <c:v>1.8119419999999999</c:v>
                </c:pt>
                <c:pt idx="8370">
                  <c:v>1.828608</c:v>
                </c:pt>
                <c:pt idx="8371">
                  <c:v>1.845275</c:v>
                </c:pt>
                <c:pt idx="8372">
                  <c:v>1.861942</c:v>
                </c:pt>
                <c:pt idx="8373">
                  <c:v>1.845275</c:v>
                </c:pt>
                <c:pt idx="8374">
                  <c:v>1.828608</c:v>
                </c:pt>
                <c:pt idx="8375">
                  <c:v>1.8119419999999999</c:v>
                </c:pt>
                <c:pt idx="8376">
                  <c:v>1.795275</c:v>
                </c:pt>
                <c:pt idx="8377">
                  <c:v>1.778608</c:v>
                </c:pt>
                <c:pt idx="8378">
                  <c:v>1.795275</c:v>
                </c:pt>
                <c:pt idx="8379">
                  <c:v>1.8119419999999999</c:v>
                </c:pt>
                <c:pt idx="8380">
                  <c:v>1.828608</c:v>
                </c:pt>
                <c:pt idx="8381">
                  <c:v>1.845275</c:v>
                </c:pt>
                <c:pt idx="8382">
                  <c:v>1.861942</c:v>
                </c:pt>
                <c:pt idx="8383">
                  <c:v>1.8786080000000001</c:v>
                </c:pt>
                <c:pt idx="8384">
                  <c:v>1.895275</c:v>
                </c:pt>
                <c:pt idx="8385">
                  <c:v>1.911942</c:v>
                </c:pt>
                <c:pt idx="8386">
                  <c:v>1.9286080000000001</c:v>
                </c:pt>
                <c:pt idx="8387">
                  <c:v>1.911942</c:v>
                </c:pt>
                <c:pt idx="8388">
                  <c:v>1.895275</c:v>
                </c:pt>
                <c:pt idx="8389">
                  <c:v>1.8786080000000001</c:v>
                </c:pt>
                <c:pt idx="8390">
                  <c:v>1.861942</c:v>
                </c:pt>
                <c:pt idx="8391">
                  <c:v>1.845275</c:v>
                </c:pt>
                <c:pt idx="8392">
                  <c:v>1.828608</c:v>
                </c:pt>
                <c:pt idx="8393">
                  <c:v>1.8119419999999999</c:v>
                </c:pt>
                <c:pt idx="8394">
                  <c:v>1.795275</c:v>
                </c:pt>
                <c:pt idx="8395">
                  <c:v>1.8119419999999999</c:v>
                </c:pt>
                <c:pt idx="8396">
                  <c:v>1.828608</c:v>
                </c:pt>
                <c:pt idx="8397">
                  <c:v>1.845275</c:v>
                </c:pt>
                <c:pt idx="8398">
                  <c:v>1.828608</c:v>
                </c:pt>
                <c:pt idx="8399">
                  <c:v>1.845275</c:v>
                </c:pt>
                <c:pt idx="8400">
                  <c:v>1.861942</c:v>
                </c:pt>
                <c:pt idx="8401">
                  <c:v>1.845275</c:v>
                </c:pt>
                <c:pt idx="8402">
                  <c:v>1.861942</c:v>
                </c:pt>
                <c:pt idx="8403">
                  <c:v>1.845275</c:v>
                </c:pt>
                <c:pt idx="8404">
                  <c:v>1.861942</c:v>
                </c:pt>
                <c:pt idx="8405">
                  <c:v>1.845275</c:v>
                </c:pt>
                <c:pt idx="8406">
                  <c:v>1.828608</c:v>
                </c:pt>
                <c:pt idx="8407">
                  <c:v>1.845275</c:v>
                </c:pt>
                <c:pt idx="8408">
                  <c:v>1.828608</c:v>
                </c:pt>
                <c:pt idx="8409">
                  <c:v>1.8119419999999999</c:v>
                </c:pt>
                <c:pt idx="8410">
                  <c:v>1.795275</c:v>
                </c:pt>
                <c:pt idx="8411">
                  <c:v>1.778608</c:v>
                </c:pt>
                <c:pt idx="8412">
                  <c:v>1.7619419999999999</c:v>
                </c:pt>
                <c:pt idx="8413">
                  <c:v>1.778608</c:v>
                </c:pt>
                <c:pt idx="8414">
                  <c:v>1.795275</c:v>
                </c:pt>
                <c:pt idx="8415">
                  <c:v>1.8119419999999999</c:v>
                </c:pt>
                <c:pt idx="8416">
                  <c:v>1.828608</c:v>
                </c:pt>
                <c:pt idx="8417">
                  <c:v>1.845275</c:v>
                </c:pt>
                <c:pt idx="8418">
                  <c:v>1.861942</c:v>
                </c:pt>
                <c:pt idx="8419">
                  <c:v>1.8786080000000001</c:v>
                </c:pt>
                <c:pt idx="8420">
                  <c:v>1.895275</c:v>
                </c:pt>
                <c:pt idx="8421">
                  <c:v>1.911942</c:v>
                </c:pt>
                <c:pt idx="8422">
                  <c:v>1.9286080000000001</c:v>
                </c:pt>
                <c:pt idx="8423">
                  <c:v>1.911942</c:v>
                </c:pt>
                <c:pt idx="8424">
                  <c:v>1.895275</c:v>
                </c:pt>
                <c:pt idx="8425">
                  <c:v>1.8786080000000001</c:v>
                </c:pt>
                <c:pt idx="8426">
                  <c:v>1.861942</c:v>
                </c:pt>
                <c:pt idx="8427">
                  <c:v>1.845275</c:v>
                </c:pt>
                <c:pt idx="8428">
                  <c:v>1.828608</c:v>
                </c:pt>
                <c:pt idx="8429">
                  <c:v>1.8119419999999999</c:v>
                </c:pt>
                <c:pt idx="8430">
                  <c:v>1.795275</c:v>
                </c:pt>
                <c:pt idx="8431">
                  <c:v>1.778608</c:v>
                </c:pt>
                <c:pt idx="8432">
                  <c:v>1.7619419999999999</c:v>
                </c:pt>
                <c:pt idx="8433">
                  <c:v>1.778608</c:v>
                </c:pt>
                <c:pt idx="8434">
                  <c:v>1.795275</c:v>
                </c:pt>
                <c:pt idx="8435">
                  <c:v>1.8119419999999999</c:v>
                </c:pt>
                <c:pt idx="8436">
                  <c:v>1.828608</c:v>
                </c:pt>
                <c:pt idx="8437">
                  <c:v>1.845275</c:v>
                </c:pt>
                <c:pt idx="8438">
                  <c:v>1.861942</c:v>
                </c:pt>
                <c:pt idx="8439">
                  <c:v>1.8786080000000001</c:v>
                </c:pt>
                <c:pt idx="8440">
                  <c:v>1.895275</c:v>
                </c:pt>
                <c:pt idx="8441">
                  <c:v>1.8786080000000001</c:v>
                </c:pt>
                <c:pt idx="8442">
                  <c:v>1.861942</c:v>
                </c:pt>
                <c:pt idx="8443">
                  <c:v>1.845275</c:v>
                </c:pt>
                <c:pt idx="8444">
                  <c:v>1.828608</c:v>
                </c:pt>
                <c:pt idx="8445">
                  <c:v>1.8119419999999999</c:v>
                </c:pt>
                <c:pt idx="8446">
                  <c:v>1.828608</c:v>
                </c:pt>
                <c:pt idx="8447">
                  <c:v>1.8119419999999999</c:v>
                </c:pt>
                <c:pt idx="8448">
                  <c:v>1.828608</c:v>
                </c:pt>
                <c:pt idx="8449">
                  <c:v>1.8119419999999999</c:v>
                </c:pt>
                <c:pt idx="8450">
                  <c:v>1.828608</c:v>
                </c:pt>
                <c:pt idx="8451">
                  <c:v>1.845275</c:v>
                </c:pt>
                <c:pt idx="8452">
                  <c:v>1.861942</c:v>
                </c:pt>
                <c:pt idx="8453">
                  <c:v>1.8786080000000001</c:v>
                </c:pt>
                <c:pt idx="8454">
                  <c:v>1.861942</c:v>
                </c:pt>
                <c:pt idx="8455">
                  <c:v>1.8786080000000001</c:v>
                </c:pt>
                <c:pt idx="8456">
                  <c:v>1.861942</c:v>
                </c:pt>
                <c:pt idx="8457">
                  <c:v>1.845275</c:v>
                </c:pt>
                <c:pt idx="8458">
                  <c:v>1.828608</c:v>
                </c:pt>
                <c:pt idx="8459">
                  <c:v>1.8119419999999999</c:v>
                </c:pt>
                <c:pt idx="8460">
                  <c:v>1.795275</c:v>
                </c:pt>
                <c:pt idx="8461">
                  <c:v>1.8119419999999999</c:v>
                </c:pt>
                <c:pt idx="8462">
                  <c:v>1.828608</c:v>
                </c:pt>
                <c:pt idx="8463">
                  <c:v>1.845275</c:v>
                </c:pt>
                <c:pt idx="8464">
                  <c:v>1.861942</c:v>
                </c:pt>
                <c:pt idx="8465">
                  <c:v>1.8786080000000001</c:v>
                </c:pt>
                <c:pt idx="8466">
                  <c:v>1.895275</c:v>
                </c:pt>
                <c:pt idx="8467">
                  <c:v>1.8786080000000001</c:v>
                </c:pt>
                <c:pt idx="8468">
                  <c:v>1.861942</c:v>
                </c:pt>
                <c:pt idx="8469">
                  <c:v>1.845275</c:v>
                </c:pt>
                <c:pt idx="8470">
                  <c:v>1.828608</c:v>
                </c:pt>
                <c:pt idx="8471">
                  <c:v>1.8119419999999999</c:v>
                </c:pt>
                <c:pt idx="8472">
                  <c:v>1.828608</c:v>
                </c:pt>
                <c:pt idx="8473">
                  <c:v>1.845275</c:v>
                </c:pt>
                <c:pt idx="8474">
                  <c:v>1.861942</c:v>
                </c:pt>
                <c:pt idx="8475">
                  <c:v>1.8786080000000001</c:v>
                </c:pt>
                <c:pt idx="8476">
                  <c:v>1.861942</c:v>
                </c:pt>
                <c:pt idx="8477">
                  <c:v>1.8786080000000001</c:v>
                </c:pt>
                <c:pt idx="8478">
                  <c:v>1.861942</c:v>
                </c:pt>
                <c:pt idx="8479">
                  <c:v>1.845275</c:v>
                </c:pt>
                <c:pt idx="8480">
                  <c:v>1.828608</c:v>
                </c:pt>
                <c:pt idx="8481">
                  <c:v>1.845275</c:v>
                </c:pt>
                <c:pt idx="8482">
                  <c:v>1.828608</c:v>
                </c:pt>
                <c:pt idx="8483">
                  <c:v>1.8119419999999999</c:v>
                </c:pt>
                <c:pt idx="8484">
                  <c:v>1.828608</c:v>
                </c:pt>
                <c:pt idx="8485">
                  <c:v>1.8119419999999999</c:v>
                </c:pt>
                <c:pt idx="8486">
                  <c:v>1.795275</c:v>
                </c:pt>
                <c:pt idx="8487">
                  <c:v>1.8119419999999999</c:v>
                </c:pt>
                <c:pt idx="8488">
                  <c:v>1.828608</c:v>
                </c:pt>
                <c:pt idx="8489">
                  <c:v>1.845275</c:v>
                </c:pt>
                <c:pt idx="8490">
                  <c:v>1.861942</c:v>
                </c:pt>
                <c:pt idx="8491">
                  <c:v>1.8786080000000001</c:v>
                </c:pt>
                <c:pt idx="8492">
                  <c:v>1.895275</c:v>
                </c:pt>
                <c:pt idx="8493">
                  <c:v>1.8786080000000001</c:v>
                </c:pt>
                <c:pt idx="8494">
                  <c:v>1.895275</c:v>
                </c:pt>
                <c:pt idx="8495">
                  <c:v>1.8786080000000001</c:v>
                </c:pt>
                <c:pt idx="8496">
                  <c:v>1.861942</c:v>
                </c:pt>
                <c:pt idx="8497">
                  <c:v>1.845275</c:v>
                </c:pt>
                <c:pt idx="8498">
                  <c:v>1.828608</c:v>
                </c:pt>
                <c:pt idx="8499">
                  <c:v>1.8119419999999999</c:v>
                </c:pt>
                <c:pt idx="8500">
                  <c:v>1.828608</c:v>
                </c:pt>
                <c:pt idx="8501">
                  <c:v>1.8119419999999999</c:v>
                </c:pt>
                <c:pt idx="8502">
                  <c:v>1.828608</c:v>
                </c:pt>
                <c:pt idx="8503">
                  <c:v>1.845275</c:v>
                </c:pt>
                <c:pt idx="8504">
                  <c:v>1.828608</c:v>
                </c:pt>
                <c:pt idx="8505">
                  <c:v>1.8119419999999999</c:v>
                </c:pt>
                <c:pt idx="8506">
                  <c:v>1.795275</c:v>
                </c:pt>
                <c:pt idx="8507">
                  <c:v>1.8119419999999999</c:v>
                </c:pt>
                <c:pt idx="8508">
                  <c:v>1.795275</c:v>
                </c:pt>
                <c:pt idx="8509">
                  <c:v>1.8119419999999999</c:v>
                </c:pt>
                <c:pt idx="8510">
                  <c:v>1.828608</c:v>
                </c:pt>
                <c:pt idx="8511">
                  <c:v>1.845275</c:v>
                </c:pt>
                <c:pt idx="8512">
                  <c:v>1.861942</c:v>
                </c:pt>
                <c:pt idx="8513">
                  <c:v>1.8786080000000001</c:v>
                </c:pt>
                <c:pt idx="8514">
                  <c:v>1.895275</c:v>
                </c:pt>
                <c:pt idx="8515">
                  <c:v>1.911942</c:v>
                </c:pt>
                <c:pt idx="8516">
                  <c:v>1.9286080000000001</c:v>
                </c:pt>
                <c:pt idx="8517">
                  <c:v>1.911942</c:v>
                </c:pt>
                <c:pt idx="8518">
                  <c:v>1.895275</c:v>
                </c:pt>
                <c:pt idx="8519">
                  <c:v>1.8786080000000001</c:v>
                </c:pt>
                <c:pt idx="8520">
                  <c:v>1.861942</c:v>
                </c:pt>
                <c:pt idx="8521">
                  <c:v>1.845275</c:v>
                </c:pt>
                <c:pt idx="8522">
                  <c:v>1.861942</c:v>
                </c:pt>
                <c:pt idx="8523">
                  <c:v>1.845275</c:v>
                </c:pt>
                <c:pt idx="8524">
                  <c:v>1.828608</c:v>
                </c:pt>
                <c:pt idx="8525">
                  <c:v>1.845275</c:v>
                </c:pt>
                <c:pt idx="8526">
                  <c:v>1.828608</c:v>
                </c:pt>
                <c:pt idx="8527">
                  <c:v>1.845275</c:v>
                </c:pt>
                <c:pt idx="8528">
                  <c:v>1.828608</c:v>
                </c:pt>
                <c:pt idx="8529">
                  <c:v>1.8119419999999999</c:v>
                </c:pt>
                <c:pt idx="8530">
                  <c:v>1.828608</c:v>
                </c:pt>
                <c:pt idx="8531">
                  <c:v>1.845275</c:v>
                </c:pt>
                <c:pt idx="8532">
                  <c:v>1.861942</c:v>
                </c:pt>
                <c:pt idx="8533">
                  <c:v>1.8786080000000001</c:v>
                </c:pt>
                <c:pt idx="8534">
                  <c:v>1.895275</c:v>
                </c:pt>
                <c:pt idx="8535">
                  <c:v>1.8786080000000001</c:v>
                </c:pt>
                <c:pt idx="8536">
                  <c:v>1.861942</c:v>
                </c:pt>
                <c:pt idx="8537">
                  <c:v>1.845275</c:v>
                </c:pt>
                <c:pt idx="8538">
                  <c:v>1.828608</c:v>
                </c:pt>
                <c:pt idx="8539">
                  <c:v>1.845275</c:v>
                </c:pt>
                <c:pt idx="8540">
                  <c:v>1.828608</c:v>
                </c:pt>
                <c:pt idx="8541">
                  <c:v>1.845275</c:v>
                </c:pt>
                <c:pt idx="8542">
                  <c:v>1.828608</c:v>
                </c:pt>
                <c:pt idx="8543">
                  <c:v>1.8119419999999999</c:v>
                </c:pt>
                <c:pt idx="8544">
                  <c:v>1.828608</c:v>
                </c:pt>
                <c:pt idx="8545">
                  <c:v>1.8119419999999999</c:v>
                </c:pt>
                <c:pt idx="8546">
                  <c:v>1.795275</c:v>
                </c:pt>
                <c:pt idx="8547">
                  <c:v>1.778608</c:v>
                </c:pt>
                <c:pt idx="8548">
                  <c:v>1.7619419999999999</c:v>
                </c:pt>
                <c:pt idx="8549">
                  <c:v>1.7452749999999999</c:v>
                </c:pt>
                <c:pt idx="8550">
                  <c:v>1.7619419999999999</c:v>
                </c:pt>
                <c:pt idx="8551">
                  <c:v>1.7452749999999999</c:v>
                </c:pt>
                <c:pt idx="8552">
                  <c:v>1.7286079999999999</c:v>
                </c:pt>
                <c:pt idx="8553">
                  <c:v>1.7452749999999999</c:v>
                </c:pt>
                <c:pt idx="8554">
                  <c:v>1.7286079999999999</c:v>
                </c:pt>
                <c:pt idx="8555">
                  <c:v>1.7452749999999999</c:v>
                </c:pt>
                <c:pt idx="8556">
                  <c:v>1.7619419999999999</c:v>
                </c:pt>
                <c:pt idx="8557">
                  <c:v>1.778608</c:v>
                </c:pt>
                <c:pt idx="8558">
                  <c:v>1.795275</c:v>
                </c:pt>
                <c:pt idx="8559">
                  <c:v>1.8119419999999999</c:v>
                </c:pt>
                <c:pt idx="8560">
                  <c:v>1.828608</c:v>
                </c:pt>
                <c:pt idx="8561">
                  <c:v>1.8119419999999999</c:v>
                </c:pt>
                <c:pt idx="8562">
                  <c:v>1.795275</c:v>
                </c:pt>
                <c:pt idx="8563">
                  <c:v>1.778608</c:v>
                </c:pt>
                <c:pt idx="8564">
                  <c:v>1.7619419999999999</c:v>
                </c:pt>
                <c:pt idx="8565">
                  <c:v>1.7452749999999999</c:v>
                </c:pt>
                <c:pt idx="8566">
                  <c:v>1.7286079999999999</c:v>
                </c:pt>
                <c:pt idx="8567">
                  <c:v>1.7452749999999999</c:v>
                </c:pt>
                <c:pt idx="8568">
                  <c:v>1.7619419999999999</c:v>
                </c:pt>
                <c:pt idx="8569">
                  <c:v>1.7452749999999999</c:v>
                </c:pt>
                <c:pt idx="8570">
                  <c:v>1.7619419999999999</c:v>
                </c:pt>
                <c:pt idx="8571">
                  <c:v>1.778608</c:v>
                </c:pt>
                <c:pt idx="8572">
                  <c:v>1.795275</c:v>
                </c:pt>
                <c:pt idx="8573">
                  <c:v>1.8119419999999999</c:v>
                </c:pt>
                <c:pt idx="8574">
                  <c:v>1.828608</c:v>
                </c:pt>
                <c:pt idx="8575">
                  <c:v>1.8119419999999999</c:v>
                </c:pt>
                <c:pt idx="8576">
                  <c:v>1.795275</c:v>
                </c:pt>
                <c:pt idx="8577">
                  <c:v>1.778608</c:v>
                </c:pt>
                <c:pt idx="8578">
                  <c:v>1.7619419999999999</c:v>
                </c:pt>
                <c:pt idx="8579">
                  <c:v>1.7452749999999999</c:v>
                </c:pt>
                <c:pt idx="8580">
                  <c:v>1.7286079999999999</c:v>
                </c:pt>
                <c:pt idx="8581">
                  <c:v>1.7452749999999999</c:v>
                </c:pt>
                <c:pt idx="8582">
                  <c:v>1.7619419999999999</c:v>
                </c:pt>
                <c:pt idx="8583">
                  <c:v>1.7452749999999999</c:v>
                </c:pt>
                <c:pt idx="8584">
                  <c:v>1.7619419999999999</c:v>
                </c:pt>
                <c:pt idx="8585">
                  <c:v>1.7452749999999999</c:v>
                </c:pt>
                <c:pt idx="8586">
                  <c:v>1.7619419999999999</c:v>
                </c:pt>
                <c:pt idx="8587">
                  <c:v>1.778608</c:v>
                </c:pt>
                <c:pt idx="8588">
                  <c:v>1.795275</c:v>
                </c:pt>
                <c:pt idx="8589">
                  <c:v>1.8119419999999999</c:v>
                </c:pt>
                <c:pt idx="8590">
                  <c:v>1.828608</c:v>
                </c:pt>
                <c:pt idx="8591">
                  <c:v>1.845275</c:v>
                </c:pt>
                <c:pt idx="8592">
                  <c:v>1.828608</c:v>
                </c:pt>
                <c:pt idx="8593">
                  <c:v>1.8119419999999999</c:v>
                </c:pt>
                <c:pt idx="8594">
                  <c:v>1.795275</c:v>
                </c:pt>
                <c:pt idx="8595">
                  <c:v>1.778608</c:v>
                </c:pt>
                <c:pt idx="8596">
                  <c:v>1.7619419999999999</c:v>
                </c:pt>
                <c:pt idx="8597">
                  <c:v>1.7452749999999999</c:v>
                </c:pt>
                <c:pt idx="8598">
                  <c:v>1.7286079999999999</c:v>
                </c:pt>
                <c:pt idx="8599">
                  <c:v>1.7452749999999999</c:v>
                </c:pt>
                <c:pt idx="8600">
                  <c:v>1.7619419999999999</c:v>
                </c:pt>
                <c:pt idx="8601">
                  <c:v>1.778608</c:v>
                </c:pt>
                <c:pt idx="8602">
                  <c:v>1.795275</c:v>
                </c:pt>
                <c:pt idx="8603">
                  <c:v>1.778608</c:v>
                </c:pt>
                <c:pt idx="8604">
                  <c:v>1.795275</c:v>
                </c:pt>
                <c:pt idx="8605">
                  <c:v>1.8119419999999999</c:v>
                </c:pt>
                <c:pt idx="8606">
                  <c:v>1.828608</c:v>
                </c:pt>
                <c:pt idx="8607">
                  <c:v>1.8119419999999999</c:v>
                </c:pt>
                <c:pt idx="8608">
                  <c:v>1.795275</c:v>
                </c:pt>
                <c:pt idx="8609">
                  <c:v>1.778608</c:v>
                </c:pt>
                <c:pt idx="8610">
                  <c:v>1.7619419999999999</c:v>
                </c:pt>
                <c:pt idx="8611">
                  <c:v>1.7452749999999999</c:v>
                </c:pt>
                <c:pt idx="8612">
                  <c:v>1.7619419999999999</c:v>
                </c:pt>
                <c:pt idx="8613">
                  <c:v>1.7452749999999999</c:v>
                </c:pt>
                <c:pt idx="8614">
                  <c:v>1.7619419999999999</c:v>
                </c:pt>
                <c:pt idx="8615">
                  <c:v>1.778608</c:v>
                </c:pt>
                <c:pt idx="8616">
                  <c:v>1.795275</c:v>
                </c:pt>
                <c:pt idx="8617">
                  <c:v>1.8119419999999999</c:v>
                </c:pt>
                <c:pt idx="8618">
                  <c:v>1.828608</c:v>
                </c:pt>
                <c:pt idx="8619">
                  <c:v>1.8119419999999999</c:v>
                </c:pt>
                <c:pt idx="8620">
                  <c:v>1.795275</c:v>
                </c:pt>
                <c:pt idx="8621">
                  <c:v>1.778608</c:v>
                </c:pt>
                <c:pt idx="8622">
                  <c:v>1.7619419999999999</c:v>
                </c:pt>
                <c:pt idx="8623">
                  <c:v>1.7452749999999999</c:v>
                </c:pt>
                <c:pt idx="8624">
                  <c:v>1.7619419999999999</c:v>
                </c:pt>
                <c:pt idx="8625">
                  <c:v>1.778608</c:v>
                </c:pt>
                <c:pt idx="8626">
                  <c:v>1.795275</c:v>
                </c:pt>
                <c:pt idx="8627">
                  <c:v>1.8119419999999999</c:v>
                </c:pt>
                <c:pt idx="8628">
                  <c:v>1.828608</c:v>
                </c:pt>
                <c:pt idx="8629">
                  <c:v>1.8119419999999999</c:v>
                </c:pt>
                <c:pt idx="8630">
                  <c:v>1.795275</c:v>
                </c:pt>
                <c:pt idx="8631">
                  <c:v>1.778608</c:v>
                </c:pt>
                <c:pt idx="8632">
                  <c:v>1.7619419999999999</c:v>
                </c:pt>
                <c:pt idx="8633">
                  <c:v>1.7452749999999999</c:v>
                </c:pt>
                <c:pt idx="8634">
                  <c:v>1.7286079999999999</c:v>
                </c:pt>
                <c:pt idx="8635">
                  <c:v>1.7452749999999999</c:v>
                </c:pt>
                <c:pt idx="8636">
                  <c:v>1.7619419999999999</c:v>
                </c:pt>
                <c:pt idx="8637">
                  <c:v>1.778608</c:v>
                </c:pt>
                <c:pt idx="8638">
                  <c:v>1.7619419999999999</c:v>
                </c:pt>
                <c:pt idx="8639">
                  <c:v>1.7452749999999999</c:v>
                </c:pt>
                <c:pt idx="8640">
                  <c:v>1.7619419999999999</c:v>
                </c:pt>
                <c:pt idx="8641">
                  <c:v>1.778608</c:v>
                </c:pt>
                <c:pt idx="8642">
                  <c:v>1.795275</c:v>
                </c:pt>
                <c:pt idx="8643">
                  <c:v>1.8119419999999999</c:v>
                </c:pt>
                <c:pt idx="8644">
                  <c:v>1.795275</c:v>
                </c:pt>
                <c:pt idx="8645">
                  <c:v>1.8119419999999999</c:v>
                </c:pt>
                <c:pt idx="8646">
                  <c:v>1.795275</c:v>
                </c:pt>
                <c:pt idx="8647">
                  <c:v>1.8119419999999999</c:v>
                </c:pt>
                <c:pt idx="8648">
                  <c:v>1.795275</c:v>
                </c:pt>
                <c:pt idx="8649">
                  <c:v>1.778608</c:v>
                </c:pt>
                <c:pt idx="8650">
                  <c:v>1.7619419999999999</c:v>
                </c:pt>
                <c:pt idx="8651">
                  <c:v>1.7452749999999999</c:v>
                </c:pt>
                <c:pt idx="8652">
                  <c:v>1.7619419999999999</c:v>
                </c:pt>
                <c:pt idx="8653">
                  <c:v>1.778608</c:v>
                </c:pt>
                <c:pt idx="8654">
                  <c:v>1.7619419999999999</c:v>
                </c:pt>
                <c:pt idx="8655">
                  <c:v>1.778608</c:v>
                </c:pt>
                <c:pt idx="8656">
                  <c:v>1.795275</c:v>
                </c:pt>
                <c:pt idx="8657">
                  <c:v>1.778608</c:v>
                </c:pt>
                <c:pt idx="8658">
                  <c:v>1.7619419999999999</c:v>
                </c:pt>
                <c:pt idx="8659">
                  <c:v>1.7452749999999999</c:v>
                </c:pt>
                <c:pt idx="8660">
                  <c:v>1.7286079999999999</c:v>
                </c:pt>
                <c:pt idx="8661">
                  <c:v>1.7452749999999999</c:v>
                </c:pt>
                <c:pt idx="8662">
                  <c:v>1.7619419999999999</c:v>
                </c:pt>
                <c:pt idx="8663">
                  <c:v>1.778608</c:v>
                </c:pt>
                <c:pt idx="8664">
                  <c:v>1.795275</c:v>
                </c:pt>
                <c:pt idx="8665">
                  <c:v>1.8119419999999999</c:v>
                </c:pt>
                <c:pt idx="8666">
                  <c:v>1.795275</c:v>
                </c:pt>
                <c:pt idx="8667">
                  <c:v>1.8119419999999999</c:v>
                </c:pt>
                <c:pt idx="8668">
                  <c:v>1.795275</c:v>
                </c:pt>
                <c:pt idx="8669">
                  <c:v>1.778608</c:v>
                </c:pt>
                <c:pt idx="8670">
                  <c:v>1.795275</c:v>
                </c:pt>
                <c:pt idx="8671">
                  <c:v>1.778608</c:v>
                </c:pt>
                <c:pt idx="8672">
                  <c:v>1.7619419999999999</c:v>
                </c:pt>
                <c:pt idx="8673">
                  <c:v>1.7452749999999999</c:v>
                </c:pt>
                <c:pt idx="8674">
                  <c:v>1.7619419999999999</c:v>
                </c:pt>
                <c:pt idx="8675">
                  <c:v>1.7452749999999999</c:v>
                </c:pt>
                <c:pt idx="8676">
                  <c:v>1.7619419999999999</c:v>
                </c:pt>
                <c:pt idx="8677">
                  <c:v>1.778608</c:v>
                </c:pt>
                <c:pt idx="8678">
                  <c:v>1.7619419999999999</c:v>
                </c:pt>
                <c:pt idx="8679">
                  <c:v>1.778608</c:v>
                </c:pt>
                <c:pt idx="8680">
                  <c:v>1.795275</c:v>
                </c:pt>
                <c:pt idx="8681">
                  <c:v>1.778608</c:v>
                </c:pt>
                <c:pt idx="8682">
                  <c:v>1.7619419999999999</c:v>
                </c:pt>
                <c:pt idx="8683">
                  <c:v>1.778608</c:v>
                </c:pt>
                <c:pt idx="8684">
                  <c:v>1.7619419999999999</c:v>
                </c:pt>
                <c:pt idx="8685">
                  <c:v>1.7452749999999999</c:v>
                </c:pt>
                <c:pt idx="8686">
                  <c:v>1.7619419999999999</c:v>
                </c:pt>
                <c:pt idx="8687">
                  <c:v>1.778608</c:v>
                </c:pt>
                <c:pt idx="8688">
                  <c:v>1.7619419999999999</c:v>
                </c:pt>
                <c:pt idx="8689">
                  <c:v>1.778608</c:v>
                </c:pt>
                <c:pt idx="8690">
                  <c:v>1.795275</c:v>
                </c:pt>
                <c:pt idx="8691">
                  <c:v>1.8119419999999999</c:v>
                </c:pt>
                <c:pt idx="8692">
                  <c:v>1.795275</c:v>
                </c:pt>
                <c:pt idx="8693">
                  <c:v>1.778608</c:v>
                </c:pt>
                <c:pt idx="8694">
                  <c:v>1.7619419999999999</c:v>
                </c:pt>
                <c:pt idx="8695">
                  <c:v>1.7452749999999999</c:v>
                </c:pt>
                <c:pt idx="8696">
                  <c:v>1.7619419999999999</c:v>
                </c:pt>
                <c:pt idx="8697">
                  <c:v>1.778608</c:v>
                </c:pt>
                <c:pt idx="8698">
                  <c:v>1.795275</c:v>
                </c:pt>
                <c:pt idx="8699">
                  <c:v>1.8119419999999999</c:v>
                </c:pt>
                <c:pt idx="8700">
                  <c:v>1.795275</c:v>
                </c:pt>
                <c:pt idx="8701">
                  <c:v>1.8119419999999999</c:v>
                </c:pt>
                <c:pt idx="8702">
                  <c:v>1.795275</c:v>
                </c:pt>
                <c:pt idx="8703">
                  <c:v>1.778608</c:v>
                </c:pt>
                <c:pt idx="8704">
                  <c:v>1.7619419999999999</c:v>
                </c:pt>
                <c:pt idx="8705">
                  <c:v>1.7452749999999999</c:v>
                </c:pt>
                <c:pt idx="8706">
                  <c:v>1.7619419999999999</c:v>
                </c:pt>
                <c:pt idx="8707">
                  <c:v>1.778608</c:v>
                </c:pt>
                <c:pt idx="8708">
                  <c:v>1.795275</c:v>
                </c:pt>
                <c:pt idx="8709">
                  <c:v>1.8119419999999999</c:v>
                </c:pt>
                <c:pt idx="8710">
                  <c:v>1.795275</c:v>
                </c:pt>
                <c:pt idx="8711">
                  <c:v>1.778608</c:v>
                </c:pt>
                <c:pt idx="8712">
                  <c:v>1.7619419999999999</c:v>
                </c:pt>
                <c:pt idx="8713">
                  <c:v>1.778608</c:v>
                </c:pt>
                <c:pt idx="8714">
                  <c:v>1.795275</c:v>
                </c:pt>
                <c:pt idx="8715">
                  <c:v>1.778608</c:v>
                </c:pt>
                <c:pt idx="8716">
                  <c:v>1.7619419999999999</c:v>
                </c:pt>
                <c:pt idx="8717">
                  <c:v>1.7452749999999999</c:v>
                </c:pt>
                <c:pt idx="8718">
                  <c:v>1.7286079999999999</c:v>
                </c:pt>
                <c:pt idx="8719">
                  <c:v>1.7452749999999999</c:v>
                </c:pt>
                <c:pt idx="8720">
                  <c:v>1.7619419999999999</c:v>
                </c:pt>
                <c:pt idx="8721">
                  <c:v>1.778608</c:v>
                </c:pt>
                <c:pt idx="8722">
                  <c:v>1.795275</c:v>
                </c:pt>
                <c:pt idx="8723">
                  <c:v>1.8119419999999999</c:v>
                </c:pt>
                <c:pt idx="8724">
                  <c:v>1.828608</c:v>
                </c:pt>
                <c:pt idx="8725">
                  <c:v>1.8119419999999999</c:v>
                </c:pt>
                <c:pt idx="8726">
                  <c:v>1.828608</c:v>
                </c:pt>
                <c:pt idx="8727">
                  <c:v>1.8119419999999999</c:v>
                </c:pt>
                <c:pt idx="8728">
                  <c:v>1.795275</c:v>
                </c:pt>
                <c:pt idx="8729">
                  <c:v>1.778608</c:v>
                </c:pt>
                <c:pt idx="8730">
                  <c:v>1.7619419999999999</c:v>
                </c:pt>
                <c:pt idx="8731">
                  <c:v>1.778608</c:v>
                </c:pt>
                <c:pt idx="8732">
                  <c:v>1.795275</c:v>
                </c:pt>
                <c:pt idx="8733">
                  <c:v>1.8119419999999999</c:v>
                </c:pt>
                <c:pt idx="8734">
                  <c:v>1.795275</c:v>
                </c:pt>
                <c:pt idx="8735">
                  <c:v>1.778608</c:v>
                </c:pt>
                <c:pt idx="8736">
                  <c:v>1.7619419999999999</c:v>
                </c:pt>
                <c:pt idx="8737">
                  <c:v>1.7452749999999999</c:v>
                </c:pt>
                <c:pt idx="8738">
                  <c:v>1.7619419999999999</c:v>
                </c:pt>
                <c:pt idx="8739">
                  <c:v>1.778608</c:v>
                </c:pt>
                <c:pt idx="8740">
                  <c:v>1.795275</c:v>
                </c:pt>
                <c:pt idx="8741">
                  <c:v>1.778608</c:v>
                </c:pt>
                <c:pt idx="8742">
                  <c:v>1.7619419999999999</c:v>
                </c:pt>
                <c:pt idx="8743">
                  <c:v>1.778608</c:v>
                </c:pt>
                <c:pt idx="8744">
                  <c:v>1.7619419999999999</c:v>
                </c:pt>
                <c:pt idx="8745">
                  <c:v>1.7452749999999999</c:v>
                </c:pt>
                <c:pt idx="8746">
                  <c:v>1.7619419999999999</c:v>
                </c:pt>
                <c:pt idx="8747">
                  <c:v>1.778608</c:v>
                </c:pt>
                <c:pt idx="8748">
                  <c:v>1.7619419999999999</c:v>
                </c:pt>
                <c:pt idx="8749">
                  <c:v>1.778608</c:v>
                </c:pt>
                <c:pt idx="8750">
                  <c:v>1.795275</c:v>
                </c:pt>
                <c:pt idx="8751">
                  <c:v>1.778608</c:v>
                </c:pt>
                <c:pt idx="8752">
                  <c:v>1.7619419999999999</c:v>
                </c:pt>
                <c:pt idx="8753">
                  <c:v>1.7452749999999999</c:v>
                </c:pt>
                <c:pt idx="8754">
                  <c:v>1.7619419999999999</c:v>
                </c:pt>
                <c:pt idx="8755">
                  <c:v>1.7452749999999999</c:v>
                </c:pt>
                <c:pt idx="8756">
                  <c:v>1.7619419999999999</c:v>
                </c:pt>
                <c:pt idx="8757">
                  <c:v>1.778608</c:v>
                </c:pt>
                <c:pt idx="8758">
                  <c:v>1.795275</c:v>
                </c:pt>
                <c:pt idx="8759">
                  <c:v>1.778608</c:v>
                </c:pt>
                <c:pt idx="8760">
                  <c:v>1.795275</c:v>
                </c:pt>
                <c:pt idx="8761">
                  <c:v>1.8119419999999999</c:v>
                </c:pt>
                <c:pt idx="8762">
                  <c:v>1.828608</c:v>
                </c:pt>
                <c:pt idx="8763">
                  <c:v>1.8119419999999999</c:v>
                </c:pt>
                <c:pt idx="8764">
                  <c:v>1.795275</c:v>
                </c:pt>
                <c:pt idx="8765">
                  <c:v>1.778608</c:v>
                </c:pt>
                <c:pt idx="8766">
                  <c:v>1.7619419999999999</c:v>
                </c:pt>
                <c:pt idx="8767">
                  <c:v>1.7452749999999999</c:v>
                </c:pt>
                <c:pt idx="8768">
                  <c:v>1.7286079999999999</c:v>
                </c:pt>
                <c:pt idx="8769">
                  <c:v>1.7119420000000001</c:v>
                </c:pt>
                <c:pt idx="8770">
                  <c:v>1.6952750000000001</c:v>
                </c:pt>
                <c:pt idx="8771">
                  <c:v>1.7119420000000001</c:v>
                </c:pt>
                <c:pt idx="8772">
                  <c:v>1.7286079999999999</c:v>
                </c:pt>
                <c:pt idx="8773">
                  <c:v>1.7452749999999999</c:v>
                </c:pt>
                <c:pt idx="8774">
                  <c:v>1.7619419999999999</c:v>
                </c:pt>
                <c:pt idx="8775">
                  <c:v>1.778608</c:v>
                </c:pt>
                <c:pt idx="8776">
                  <c:v>1.795275</c:v>
                </c:pt>
                <c:pt idx="8777">
                  <c:v>1.8119419999999999</c:v>
                </c:pt>
                <c:pt idx="8778">
                  <c:v>1.828608</c:v>
                </c:pt>
                <c:pt idx="8779">
                  <c:v>1.8119419999999999</c:v>
                </c:pt>
                <c:pt idx="8780">
                  <c:v>1.828608</c:v>
                </c:pt>
                <c:pt idx="8781">
                  <c:v>1.8119419999999999</c:v>
                </c:pt>
                <c:pt idx="8782">
                  <c:v>1.795275</c:v>
                </c:pt>
                <c:pt idx="8783">
                  <c:v>1.778608</c:v>
                </c:pt>
                <c:pt idx="8784">
                  <c:v>1.7619419999999999</c:v>
                </c:pt>
                <c:pt idx="8785">
                  <c:v>1.7452749999999999</c:v>
                </c:pt>
                <c:pt idx="8786">
                  <c:v>1.7619419999999999</c:v>
                </c:pt>
                <c:pt idx="8787">
                  <c:v>1.778608</c:v>
                </c:pt>
                <c:pt idx="8788">
                  <c:v>1.795275</c:v>
                </c:pt>
                <c:pt idx="8789">
                  <c:v>1.8119419999999999</c:v>
                </c:pt>
                <c:pt idx="8790">
                  <c:v>1.828608</c:v>
                </c:pt>
                <c:pt idx="8791">
                  <c:v>1.8119419999999999</c:v>
                </c:pt>
                <c:pt idx="8792">
                  <c:v>1.795275</c:v>
                </c:pt>
                <c:pt idx="8793">
                  <c:v>1.778608</c:v>
                </c:pt>
                <c:pt idx="8794">
                  <c:v>1.7619419999999999</c:v>
                </c:pt>
                <c:pt idx="8795">
                  <c:v>1.7452749999999999</c:v>
                </c:pt>
                <c:pt idx="8796">
                  <c:v>1.7286079999999999</c:v>
                </c:pt>
                <c:pt idx="8797">
                  <c:v>1.7119420000000001</c:v>
                </c:pt>
                <c:pt idx="8798">
                  <c:v>1.7286079999999999</c:v>
                </c:pt>
                <c:pt idx="8799">
                  <c:v>1.7452749999999999</c:v>
                </c:pt>
                <c:pt idx="8800">
                  <c:v>1.7619419999999999</c:v>
                </c:pt>
                <c:pt idx="8801">
                  <c:v>1.778608</c:v>
                </c:pt>
                <c:pt idx="8802">
                  <c:v>1.795275</c:v>
                </c:pt>
                <c:pt idx="8803">
                  <c:v>1.8119419999999999</c:v>
                </c:pt>
                <c:pt idx="8804">
                  <c:v>1.828608</c:v>
                </c:pt>
                <c:pt idx="8805">
                  <c:v>1.845275</c:v>
                </c:pt>
                <c:pt idx="8806">
                  <c:v>1.840341</c:v>
                </c:pt>
                <c:pt idx="8807">
                  <c:v>1.823674</c:v>
                </c:pt>
                <c:pt idx="8808">
                  <c:v>1.807007</c:v>
                </c:pt>
                <c:pt idx="8809">
                  <c:v>1.790341</c:v>
                </c:pt>
                <c:pt idx="8810">
                  <c:v>1.773674</c:v>
                </c:pt>
                <c:pt idx="8811">
                  <c:v>1.757007</c:v>
                </c:pt>
                <c:pt idx="8812">
                  <c:v>1.7403409999999999</c:v>
                </c:pt>
                <c:pt idx="8813">
                  <c:v>1.757007</c:v>
                </c:pt>
                <c:pt idx="8814">
                  <c:v>1.7403409999999999</c:v>
                </c:pt>
                <c:pt idx="8815">
                  <c:v>1.757007</c:v>
                </c:pt>
                <c:pt idx="8816">
                  <c:v>1.773674</c:v>
                </c:pt>
                <c:pt idx="8817">
                  <c:v>1.790341</c:v>
                </c:pt>
                <c:pt idx="8818">
                  <c:v>1.807007</c:v>
                </c:pt>
                <c:pt idx="8819">
                  <c:v>1.823674</c:v>
                </c:pt>
                <c:pt idx="8820">
                  <c:v>1.807007</c:v>
                </c:pt>
                <c:pt idx="8821">
                  <c:v>1.823674</c:v>
                </c:pt>
                <c:pt idx="8822">
                  <c:v>1.807007</c:v>
                </c:pt>
                <c:pt idx="8823">
                  <c:v>1.790341</c:v>
                </c:pt>
                <c:pt idx="8824">
                  <c:v>1.773674</c:v>
                </c:pt>
                <c:pt idx="8825">
                  <c:v>1.757007</c:v>
                </c:pt>
                <c:pt idx="8826">
                  <c:v>1.773674</c:v>
                </c:pt>
                <c:pt idx="8827">
                  <c:v>1.790341</c:v>
                </c:pt>
                <c:pt idx="8828">
                  <c:v>1.807007</c:v>
                </c:pt>
                <c:pt idx="8829">
                  <c:v>1.790341</c:v>
                </c:pt>
                <c:pt idx="8830">
                  <c:v>1.773674</c:v>
                </c:pt>
                <c:pt idx="8831">
                  <c:v>1.757007</c:v>
                </c:pt>
                <c:pt idx="8832">
                  <c:v>1.7403409999999999</c:v>
                </c:pt>
                <c:pt idx="8833">
                  <c:v>1.7236739999999999</c:v>
                </c:pt>
                <c:pt idx="8834">
                  <c:v>1.7403409999999999</c:v>
                </c:pt>
                <c:pt idx="8835">
                  <c:v>1.757007</c:v>
                </c:pt>
                <c:pt idx="8836">
                  <c:v>1.773674</c:v>
                </c:pt>
                <c:pt idx="8837">
                  <c:v>1.790341</c:v>
                </c:pt>
                <c:pt idx="8838">
                  <c:v>1.807007</c:v>
                </c:pt>
                <c:pt idx="8839">
                  <c:v>1.790341</c:v>
                </c:pt>
                <c:pt idx="8840">
                  <c:v>1.773674</c:v>
                </c:pt>
                <c:pt idx="8841">
                  <c:v>1.790341</c:v>
                </c:pt>
                <c:pt idx="8842">
                  <c:v>1.807007</c:v>
                </c:pt>
                <c:pt idx="8843">
                  <c:v>1.790341</c:v>
                </c:pt>
                <c:pt idx="8844">
                  <c:v>1.773674</c:v>
                </c:pt>
                <c:pt idx="8845">
                  <c:v>1.790341</c:v>
                </c:pt>
                <c:pt idx="8846">
                  <c:v>1.773674</c:v>
                </c:pt>
                <c:pt idx="8847">
                  <c:v>1.757007</c:v>
                </c:pt>
                <c:pt idx="8848">
                  <c:v>1.7403409999999999</c:v>
                </c:pt>
                <c:pt idx="8849">
                  <c:v>1.757007</c:v>
                </c:pt>
                <c:pt idx="8850">
                  <c:v>1.7403409999999999</c:v>
                </c:pt>
                <c:pt idx="8851">
                  <c:v>1.757007</c:v>
                </c:pt>
                <c:pt idx="8852">
                  <c:v>1.773674</c:v>
                </c:pt>
                <c:pt idx="8853">
                  <c:v>1.790341</c:v>
                </c:pt>
                <c:pt idx="8854">
                  <c:v>1.807007</c:v>
                </c:pt>
                <c:pt idx="8855">
                  <c:v>1.790341</c:v>
                </c:pt>
                <c:pt idx="8856">
                  <c:v>1.773674</c:v>
                </c:pt>
                <c:pt idx="8857">
                  <c:v>1.790341</c:v>
                </c:pt>
                <c:pt idx="8858">
                  <c:v>1.773674</c:v>
                </c:pt>
                <c:pt idx="8859">
                  <c:v>1.757007</c:v>
                </c:pt>
                <c:pt idx="8860">
                  <c:v>1.7403409999999999</c:v>
                </c:pt>
                <c:pt idx="8861">
                  <c:v>1.757007</c:v>
                </c:pt>
                <c:pt idx="8862">
                  <c:v>1.7403409999999999</c:v>
                </c:pt>
                <c:pt idx="8863">
                  <c:v>1.757007</c:v>
                </c:pt>
                <c:pt idx="8864">
                  <c:v>1.773674</c:v>
                </c:pt>
                <c:pt idx="8865">
                  <c:v>1.790341</c:v>
                </c:pt>
                <c:pt idx="8866">
                  <c:v>1.807007</c:v>
                </c:pt>
                <c:pt idx="8867">
                  <c:v>1.823674</c:v>
                </c:pt>
                <c:pt idx="8868">
                  <c:v>1.840341</c:v>
                </c:pt>
                <c:pt idx="8869">
                  <c:v>1.823674</c:v>
                </c:pt>
                <c:pt idx="8870">
                  <c:v>1.807007</c:v>
                </c:pt>
                <c:pt idx="8871">
                  <c:v>1.790341</c:v>
                </c:pt>
                <c:pt idx="8872">
                  <c:v>1.773674</c:v>
                </c:pt>
                <c:pt idx="8873">
                  <c:v>1.757007</c:v>
                </c:pt>
                <c:pt idx="8874">
                  <c:v>1.773674</c:v>
                </c:pt>
                <c:pt idx="8875">
                  <c:v>1.757007</c:v>
                </c:pt>
                <c:pt idx="8876">
                  <c:v>1.7403409999999999</c:v>
                </c:pt>
                <c:pt idx="8877">
                  <c:v>1.7236739999999999</c:v>
                </c:pt>
                <c:pt idx="8878">
                  <c:v>1.7403409999999999</c:v>
                </c:pt>
                <c:pt idx="8879">
                  <c:v>1.757007</c:v>
                </c:pt>
                <c:pt idx="8880">
                  <c:v>1.773674</c:v>
                </c:pt>
                <c:pt idx="8881">
                  <c:v>1.790341</c:v>
                </c:pt>
                <c:pt idx="8882">
                  <c:v>1.773674</c:v>
                </c:pt>
                <c:pt idx="8883">
                  <c:v>1.790341</c:v>
                </c:pt>
                <c:pt idx="8884">
                  <c:v>1.807007</c:v>
                </c:pt>
                <c:pt idx="8885">
                  <c:v>1.823674</c:v>
                </c:pt>
                <c:pt idx="8886">
                  <c:v>1.807007</c:v>
                </c:pt>
                <c:pt idx="8887">
                  <c:v>1.790341</c:v>
                </c:pt>
                <c:pt idx="8888">
                  <c:v>1.773674</c:v>
                </c:pt>
                <c:pt idx="8889">
                  <c:v>1.757007</c:v>
                </c:pt>
                <c:pt idx="8890">
                  <c:v>1.7403409999999999</c:v>
                </c:pt>
                <c:pt idx="8891">
                  <c:v>1.757007</c:v>
                </c:pt>
                <c:pt idx="8892">
                  <c:v>1.773674</c:v>
                </c:pt>
                <c:pt idx="8893">
                  <c:v>1.757007</c:v>
                </c:pt>
                <c:pt idx="8894">
                  <c:v>1.773674</c:v>
                </c:pt>
                <c:pt idx="8895">
                  <c:v>1.757007</c:v>
                </c:pt>
                <c:pt idx="8896">
                  <c:v>1.773674</c:v>
                </c:pt>
                <c:pt idx="8897">
                  <c:v>1.757007</c:v>
                </c:pt>
                <c:pt idx="8898">
                  <c:v>1.773674</c:v>
                </c:pt>
                <c:pt idx="8899">
                  <c:v>1.790341</c:v>
                </c:pt>
                <c:pt idx="8900">
                  <c:v>1.807007</c:v>
                </c:pt>
                <c:pt idx="8901">
                  <c:v>1.790341</c:v>
                </c:pt>
                <c:pt idx="8902">
                  <c:v>1.807007</c:v>
                </c:pt>
                <c:pt idx="8903">
                  <c:v>1.823674</c:v>
                </c:pt>
                <c:pt idx="8904">
                  <c:v>1.840341</c:v>
                </c:pt>
                <c:pt idx="8905">
                  <c:v>1.823674</c:v>
                </c:pt>
                <c:pt idx="8906">
                  <c:v>1.807007</c:v>
                </c:pt>
                <c:pt idx="8907">
                  <c:v>1.790341</c:v>
                </c:pt>
                <c:pt idx="8908">
                  <c:v>1.773674</c:v>
                </c:pt>
                <c:pt idx="8909">
                  <c:v>1.757007</c:v>
                </c:pt>
                <c:pt idx="8910">
                  <c:v>1.773674</c:v>
                </c:pt>
                <c:pt idx="8911">
                  <c:v>1.757007</c:v>
                </c:pt>
                <c:pt idx="8912">
                  <c:v>1.773674</c:v>
                </c:pt>
                <c:pt idx="8913">
                  <c:v>1.790341</c:v>
                </c:pt>
                <c:pt idx="8914">
                  <c:v>1.807007</c:v>
                </c:pt>
                <c:pt idx="8915">
                  <c:v>1.823674</c:v>
                </c:pt>
                <c:pt idx="8916">
                  <c:v>1.807007</c:v>
                </c:pt>
                <c:pt idx="8917">
                  <c:v>1.790341</c:v>
                </c:pt>
                <c:pt idx="8918">
                  <c:v>1.773674</c:v>
                </c:pt>
                <c:pt idx="8919">
                  <c:v>1.757007</c:v>
                </c:pt>
                <c:pt idx="8920">
                  <c:v>1.7403409999999999</c:v>
                </c:pt>
                <c:pt idx="8921">
                  <c:v>1.7236739999999999</c:v>
                </c:pt>
                <c:pt idx="8922">
                  <c:v>1.7403409999999999</c:v>
                </c:pt>
                <c:pt idx="8923">
                  <c:v>1.757007</c:v>
                </c:pt>
                <c:pt idx="8924">
                  <c:v>1.773674</c:v>
                </c:pt>
                <c:pt idx="8925">
                  <c:v>1.790341</c:v>
                </c:pt>
                <c:pt idx="8926">
                  <c:v>1.807007</c:v>
                </c:pt>
                <c:pt idx="8927">
                  <c:v>1.823674</c:v>
                </c:pt>
                <c:pt idx="8928">
                  <c:v>1.807007</c:v>
                </c:pt>
                <c:pt idx="8929">
                  <c:v>1.823674</c:v>
                </c:pt>
                <c:pt idx="8930">
                  <c:v>1.840341</c:v>
                </c:pt>
                <c:pt idx="8931">
                  <c:v>1.823674</c:v>
                </c:pt>
                <c:pt idx="8932">
                  <c:v>1.807007</c:v>
                </c:pt>
                <c:pt idx="8933">
                  <c:v>1.790341</c:v>
                </c:pt>
                <c:pt idx="8934">
                  <c:v>1.773674</c:v>
                </c:pt>
                <c:pt idx="8935">
                  <c:v>1.757007</c:v>
                </c:pt>
                <c:pt idx="8936">
                  <c:v>1.773674</c:v>
                </c:pt>
                <c:pt idx="8937">
                  <c:v>1.757007</c:v>
                </c:pt>
                <c:pt idx="8938">
                  <c:v>1.773674</c:v>
                </c:pt>
                <c:pt idx="8939">
                  <c:v>1.757007</c:v>
                </c:pt>
                <c:pt idx="8940">
                  <c:v>1.7403409999999999</c:v>
                </c:pt>
                <c:pt idx="8941">
                  <c:v>1.757007</c:v>
                </c:pt>
                <c:pt idx="8942">
                  <c:v>1.773674</c:v>
                </c:pt>
                <c:pt idx="8943">
                  <c:v>1.790341</c:v>
                </c:pt>
                <c:pt idx="8944">
                  <c:v>1.773674</c:v>
                </c:pt>
                <c:pt idx="8945">
                  <c:v>1.757007</c:v>
                </c:pt>
                <c:pt idx="8946">
                  <c:v>1.7403409999999999</c:v>
                </c:pt>
                <c:pt idx="8947">
                  <c:v>1.757007</c:v>
                </c:pt>
                <c:pt idx="8948">
                  <c:v>1.773674</c:v>
                </c:pt>
                <c:pt idx="8949">
                  <c:v>1.790341</c:v>
                </c:pt>
                <c:pt idx="8950">
                  <c:v>1.773674</c:v>
                </c:pt>
                <c:pt idx="8951">
                  <c:v>1.790341</c:v>
                </c:pt>
                <c:pt idx="8952">
                  <c:v>1.807007</c:v>
                </c:pt>
                <c:pt idx="8953">
                  <c:v>1.823674</c:v>
                </c:pt>
                <c:pt idx="8954">
                  <c:v>1.840341</c:v>
                </c:pt>
                <c:pt idx="8955">
                  <c:v>1.823674</c:v>
                </c:pt>
                <c:pt idx="8956">
                  <c:v>1.807007</c:v>
                </c:pt>
                <c:pt idx="8957">
                  <c:v>1.790341</c:v>
                </c:pt>
                <c:pt idx="8958">
                  <c:v>1.773674</c:v>
                </c:pt>
                <c:pt idx="8959">
                  <c:v>1.757007</c:v>
                </c:pt>
                <c:pt idx="8960">
                  <c:v>1.7403409999999999</c:v>
                </c:pt>
                <c:pt idx="8961">
                  <c:v>1.7236739999999999</c:v>
                </c:pt>
                <c:pt idx="8962">
                  <c:v>1.7070069999999999</c:v>
                </c:pt>
                <c:pt idx="8963">
                  <c:v>1.6903410000000001</c:v>
                </c:pt>
                <c:pt idx="8964">
                  <c:v>1.6736740000000001</c:v>
                </c:pt>
                <c:pt idx="8965">
                  <c:v>1.6570069999999999</c:v>
                </c:pt>
                <c:pt idx="8966">
                  <c:v>1.640341</c:v>
                </c:pt>
                <c:pt idx="8967">
                  <c:v>1.6236740000000001</c:v>
                </c:pt>
                <c:pt idx="8968">
                  <c:v>1.6070070000000001</c:v>
                </c:pt>
                <c:pt idx="8969">
                  <c:v>1.590341</c:v>
                </c:pt>
                <c:pt idx="8970">
                  <c:v>1.573674</c:v>
                </c:pt>
                <c:pt idx="8971">
                  <c:v>1.557007</c:v>
                </c:pt>
                <c:pt idx="8972">
                  <c:v>1.540341</c:v>
                </c:pt>
                <c:pt idx="8973">
                  <c:v>1.523674</c:v>
                </c:pt>
                <c:pt idx="8974">
                  <c:v>1.507007</c:v>
                </c:pt>
                <c:pt idx="8975">
                  <c:v>1.4903409999999999</c:v>
                </c:pt>
                <c:pt idx="8976">
                  <c:v>1.4736739999999999</c:v>
                </c:pt>
                <c:pt idx="8977">
                  <c:v>1.4570069999999999</c:v>
                </c:pt>
                <c:pt idx="8978">
                  <c:v>1.4403410000000001</c:v>
                </c:pt>
                <c:pt idx="8979">
                  <c:v>1.4236740000000001</c:v>
                </c:pt>
                <c:pt idx="8980">
                  <c:v>1.4070069999999999</c:v>
                </c:pt>
                <c:pt idx="8981">
                  <c:v>1.390341</c:v>
                </c:pt>
                <c:pt idx="8982">
                  <c:v>1.3736740000000001</c:v>
                </c:pt>
                <c:pt idx="8983">
                  <c:v>1.3570070000000001</c:v>
                </c:pt>
                <c:pt idx="8984">
                  <c:v>1.340341</c:v>
                </c:pt>
                <c:pt idx="8985">
                  <c:v>1.323674</c:v>
                </c:pt>
                <c:pt idx="8986">
                  <c:v>1.307007</c:v>
                </c:pt>
                <c:pt idx="8987">
                  <c:v>1.290341</c:v>
                </c:pt>
                <c:pt idx="8988">
                  <c:v>1.273674</c:v>
                </c:pt>
                <c:pt idx="8989">
                  <c:v>1.257007</c:v>
                </c:pt>
                <c:pt idx="8990">
                  <c:v>1.2403409999999999</c:v>
                </c:pt>
                <c:pt idx="8991">
                  <c:v>1.2236739999999999</c:v>
                </c:pt>
                <c:pt idx="8992">
                  <c:v>1.2070069999999999</c:v>
                </c:pt>
                <c:pt idx="8993">
                  <c:v>1.1903410000000001</c:v>
                </c:pt>
                <c:pt idx="8994">
                  <c:v>1.1736740000000001</c:v>
                </c:pt>
                <c:pt idx="8995">
                  <c:v>1.1570069999999999</c:v>
                </c:pt>
                <c:pt idx="8996">
                  <c:v>1.140341</c:v>
                </c:pt>
                <c:pt idx="8997">
                  <c:v>1.1236740000000001</c:v>
                </c:pt>
                <c:pt idx="8998">
                  <c:v>1.1070070000000001</c:v>
                </c:pt>
                <c:pt idx="8999">
                  <c:v>1.090341</c:v>
                </c:pt>
                <c:pt idx="9000">
                  <c:v>1.073674</c:v>
                </c:pt>
                <c:pt idx="9001">
                  <c:v>1.057007</c:v>
                </c:pt>
                <c:pt idx="9002">
                  <c:v>1.040341</c:v>
                </c:pt>
                <c:pt idx="9003">
                  <c:v>1.023674</c:v>
                </c:pt>
                <c:pt idx="9004">
                  <c:v>1.007007</c:v>
                </c:pt>
                <c:pt idx="9005">
                  <c:v>0.99034100000000003</c:v>
                </c:pt>
                <c:pt idx="9006">
                  <c:v>0.97367400000000004</c:v>
                </c:pt>
                <c:pt idx="9007">
                  <c:v>0.95700700000000005</c:v>
                </c:pt>
                <c:pt idx="9008">
                  <c:v>0.94034099999999998</c:v>
                </c:pt>
                <c:pt idx="9009">
                  <c:v>0.923674</c:v>
                </c:pt>
                <c:pt idx="9010">
                  <c:v>0.90700700000000001</c:v>
                </c:pt>
                <c:pt idx="9011">
                  <c:v>0.89034100000000005</c:v>
                </c:pt>
                <c:pt idx="9012">
                  <c:v>0.87367399999999995</c:v>
                </c:pt>
                <c:pt idx="9013">
                  <c:v>0.85700699999999996</c:v>
                </c:pt>
                <c:pt idx="9014">
                  <c:v>0.840341</c:v>
                </c:pt>
                <c:pt idx="9015">
                  <c:v>0.82367400000000002</c:v>
                </c:pt>
                <c:pt idx="9016">
                  <c:v>0.80700700000000003</c:v>
                </c:pt>
                <c:pt idx="9017">
                  <c:v>0.79034099999999996</c:v>
                </c:pt>
                <c:pt idx="9018">
                  <c:v>0.77367399999999997</c:v>
                </c:pt>
                <c:pt idx="9019">
                  <c:v>0.75700699999999999</c:v>
                </c:pt>
                <c:pt idx="9020">
                  <c:v>0.74034100000000003</c:v>
                </c:pt>
                <c:pt idx="9021">
                  <c:v>0.72367400000000004</c:v>
                </c:pt>
                <c:pt idx="9022">
                  <c:v>0.70700700000000005</c:v>
                </c:pt>
                <c:pt idx="9023">
                  <c:v>0.69034099999999998</c:v>
                </c:pt>
                <c:pt idx="9024">
                  <c:v>0.673674</c:v>
                </c:pt>
                <c:pt idx="9025">
                  <c:v>0.65700700000000001</c:v>
                </c:pt>
                <c:pt idx="9026">
                  <c:v>0.64034100000000005</c:v>
                </c:pt>
                <c:pt idx="9027">
                  <c:v>0.62367399999999995</c:v>
                </c:pt>
                <c:pt idx="9028">
                  <c:v>0.60700699999999996</c:v>
                </c:pt>
                <c:pt idx="9029">
                  <c:v>0.590341</c:v>
                </c:pt>
                <c:pt idx="9030">
                  <c:v>0.57367400000000002</c:v>
                </c:pt>
                <c:pt idx="9031">
                  <c:v>0.55700700000000003</c:v>
                </c:pt>
                <c:pt idx="9032">
                  <c:v>0.54034099999999996</c:v>
                </c:pt>
                <c:pt idx="9033">
                  <c:v>0.52367399999999997</c:v>
                </c:pt>
                <c:pt idx="9034">
                  <c:v>0.50700699999999999</c:v>
                </c:pt>
                <c:pt idx="9035">
                  <c:v>0.49034100000000003</c:v>
                </c:pt>
                <c:pt idx="9036">
                  <c:v>0.47367399999999998</c:v>
                </c:pt>
                <c:pt idx="9037">
                  <c:v>0.457007</c:v>
                </c:pt>
                <c:pt idx="9038">
                  <c:v>0.44034099999999998</c:v>
                </c:pt>
                <c:pt idx="9039">
                  <c:v>0.423674</c:v>
                </c:pt>
                <c:pt idx="9040">
                  <c:v>0.40700700000000001</c:v>
                </c:pt>
                <c:pt idx="9041">
                  <c:v>0.423674</c:v>
                </c:pt>
                <c:pt idx="9042">
                  <c:v>0.44034099999999998</c:v>
                </c:pt>
                <c:pt idx="9043">
                  <c:v>0.457007</c:v>
                </c:pt>
                <c:pt idx="9044">
                  <c:v>0.47367399999999998</c:v>
                </c:pt>
                <c:pt idx="9045">
                  <c:v>0.457007</c:v>
                </c:pt>
                <c:pt idx="9046">
                  <c:v>0.44034099999999998</c:v>
                </c:pt>
                <c:pt idx="9047">
                  <c:v>0.423674</c:v>
                </c:pt>
                <c:pt idx="9048">
                  <c:v>0.40700700000000001</c:v>
                </c:pt>
                <c:pt idx="9049">
                  <c:v>0.39034099999999999</c:v>
                </c:pt>
                <c:pt idx="9050">
                  <c:v>0.40700700000000001</c:v>
                </c:pt>
                <c:pt idx="9051">
                  <c:v>0.423674</c:v>
                </c:pt>
                <c:pt idx="9052">
                  <c:v>0.44034099999999998</c:v>
                </c:pt>
                <c:pt idx="9053">
                  <c:v>0.457007</c:v>
                </c:pt>
                <c:pt idx="9054">
                  <c:v>0.44034099999999998</c:v>
                </c:pt>
                <c:pt idx="9055">
                  <c:v>0.423674</c:v>
                </c:pt>
                <c:pt idx="9056">
                  <c:v>0.40700700000000001</c:v>
                </c:pt>
                <c:pt idx="9057">
                  <c:v>0.39034099999999999</c:v>
                </c:pt>
                <c:pt idx="9058">
                  <c:v>0.37367400000000001</c:v>
                </c:pt>
                <c:pt idx="9059">
                  <c:v>0.35700700000000002</c:v>
                </c:pt>
                <c:pt idx="9060">
                  <c:v>0.340341</c:v>
                </c:pt>
                <c:pt idx="9061">
                  <c:v>0.32367400000000002</c:v>
                </c:pt>
                <c:pt idx="9062">
                  <c:v>0.30700699999999997</c:v>
                </c:pt>
                <c:pt idx="9063">
                  <c:v>0.29034100000000002</c:v>
                </c:pt>
                <c:pt idx="9064">
                  <c:v>0.27367399999999997</c:v>
                </c:pt>
                <c:pt idx="9065">
                  <c:v>0.29034100000000002</c:v>
                </c:pt>
                <c:pt idx="9066">
                  <c:v>0.30700699999999997</c:v>
                </c:pt>
                <c:pt idx="9067">
                  <c:v>0.30700699999999997</c:v>
                </c:pt>
                <c:pt idx="9068">
                  <c:v>0.305282</c:v>
                </c:pt>
                <c:pt idx="9069">
                  <c:v>0.30355700000000002</c:v>
                </c:pt>
                <c:pt idx="9070">
                  <c:v>0.30183199999999999</c:v>
                </c:pt>
                <c:pt idx="9071">
                  <c:v>0.30010700000000001</c:v>
                </c:pt>
                <c:pt idx="9072">
                  <c:v>0.29838199999999998</c:v>
                </c:pt>
                <c:pt idx="9073">
                  <c:v>0.296657</c:v>
                </c:pt>
                <c:pt idx="9074">
                  <c:v>0.29493200000000003</c:v>
                </c:pt>
                <c:pt idx="9075">
                  <c:v>0.293207</c:v>
                </c:pt>
                <c:pt idx="9076">
                  <c:v>0.29148200000000002</c:v>
                </c:pt>
                <c:pt idx="9077">
                  <c:v>0.28975699999999999</c:v>
                </c:pt>
                <c:pt idx="9078">
                  <c:v>0.28803200000000001</c:v>
                </c:pt>
                <c:pt idx="9079">
                  <c:v>0.28630699999999998</c:v>
                </c:pt>
                <c:pt idx="9080">
                  <c:v>0.284582</c:v>
                </c:pt>
                <c:pt idx="9081">
                  <c:v>0.28285700000000003</c:v>
                </c:pt>
                <c:pt idx="9082">
                  <c:v>0.28113100000000002</c:v>
                </c:pt>
                <c:pt idx="9083">
                  <c:v>0.27940599999999999</c:v>
                </c:pt>
                <c:pt idx="9084">
                  <c:v>0.27768100000000001</c:v>
                </c:pt>
                <c:pt idx="9085">
                  <c:v>0.27595599999999998</c:v>
                </c:pt>
                <c:pt idx="9086">
                  <c:v>0.274231</c:v>
                </c:pt>
                <c:pt idx="9087">
                  <c:v>0.27250600000000003</c:v>
                </c:pt>
                <c:pt idx="9088">
                  <c:v>0.27078099999999999</c:v>
                </c:pt>
                <c:pt idx="9089">
                  <c:v>0.26905600000000002</c:v>
                </c:pt>
                <c:pt idx="9090">
                  <c:v>0.26733099999999999</c:v>
                </c:pt>
                <c:pt idx="9091">
                  <c:v>0.26560600000000001</c:v>
                </c:pt>
                <c:pt idx="9092">
                  <c:v>0.26388099999999998</c:v>
                </c:pt>
                <c:pt idx="9093">
                  <c:v>0.262156</c:v>
                </c:pt>
                <c:pt idx="9094">
                  <c:v>0.26043100000000002</c:v>
                </c:pt>
                <c:pt idx="9095">
                  <c:v>0.25870599999999999</c:v>
                </c:pt>
                <c:pt idx="9096">
                  <c:v>0.25698100000000001</c:v>
                </c:pt>
                <c:pt idx="9097">
                  <c:v>0.25525599999999998</c:v>
                </c:pt>
                <c:pt idx="9098">
                  <c:v>0.25352999999999998</c:v>
                </c:pt>
                <c:pt idx="9099">
                  <c:v>0.251805</c:v>
                </c:pt>
                <c:pt idx="9100">
                  <c:v>0.25008000000000002</c:v>
                </c:pt>
                <c:pt idx="9101">
                  <c:v>0.24835499999999999</c:v>
                </c:pt>
                <c:pt idx="9102">
                  <c:v>0.24662999999999999</c:v>
                </c:pt>
                <c:pt idx="9103">
                  <c:v>0.24490500000000001</c:v>
                </c:pt>
                <c:pt idx="9104">
                  <c:v>0.24318000000000001</c:v>
                </c:pt>
                <c:pt idx="9105">
                  <c:v>0.241455</c:v>
                </c:pt>
                <c:pt idx="9106">
                  <c:v>0.23973</c:v>
                </c:pt>
                <c:pt idx="9107">
                  <c:v>0.23800499999999999</c:v>
                </c:pt>
                <c:pt idx="9108">
                  <c:v>0.23627999999999999</c:v>
                </c:pt>
                <c:pt idx="9109">
                  <c:v>0.23455500000000001</c:v>
                </c:pt>
                <c:pt idx="9110">
                  <c:v>0.23283000000000001</c:v>
                </c:pt>
                <c:pt idx="9111">
                  <c:v>0.231105</c:v>
                </c:pt>
                <c:pt idx="9112">
                  <c:v>0.22938</c:v>
                </c:pt>
                <c:pt idx="9113">
                  <c:v>0.227655</c:v>
                </c:pt>
                <c:pt idx="9114">
                  <c:v>0.22592899999999999</c:v>
                </c:pt>
                <c:pt idx="9115">
                  <c:v>0.22420399999999999</c:v>
                </c:pt>
                <c:pt idx="9116">
                  <c:v>0.22247900000000001</c:v>
                </c:pt>
                <c:pt idx="9117">
                  <c:v>0.22075400000000001</c:v>
                </c:pt>
                <c:pt idx="9118">
                  <c:v>0.219029</c:v>
                </c:pt>
                <c:pt idx="9119">
                  <c:v>0.217304</c:v>
                </c:pt>
                <c:pt idx="9120">
                  <c:v>0.21557899999999999</c:v>
                </c:pt>
                <c:pt idx="9121">
                  <c:v>0.21385399999999999</c:v>
                </c:pt>
                <c:pt idx="9122">
                  <c:v>0.21212900000000001</c:v>
                </c:pt>
                <c:pt idx="9123">
                  <c:v>0.21040400000000001</c:v>
                </c:pt>
                <c:pt idx="9124">
                  <c:v>0.208679</c:v>
                </c:pt>
                <c:pt idx="9125">
                  <c:v>0.206954</c:v>
                </c:pt>
                <c:pt idx="9126">
                  <c:v>0.20522899999999999</c:v>
                </c:pt>
                <c:pt idx="9127">
                  <c:v>0.20350399999999999</c:v>
                </c:pt>
                <c:pt idx="9128">
                  <c:v>0.20177899999999999</c:v>
                </c:pt>
                <c:pt idx="9129">
                  <c:v>0.20005400000000001</c:v>
                </c:pt>
                <c:pt idx="9130">
                  <c:v>0.19832900000000001</c:v>
                </c:pt>
                <c:pt idx="9131">
                  <c:v>0.196603</c:v>
                </c:pt>
                <c:pt idx="9132">
                  <c:v>0.194878</c:v>
                </c:pt>
                <c:pt idx="9133">
                  <c:v>0.19315299999999999</c:v>
                </c:pt>
                <c:pt idx="9134">
                  <c:v>0.19142799999999999</c:v>
                </c:pt>
                <c:pt idx="9135">
                  <c:v>0.18970300000000001</c:v>
                </c:pt>
                <c:pt idx="9136">
                  <c:v>0.18797800000000001</c:v>
                </c:pt>
                <c:pt idx="9137">
                  <c:v>0.186253</c:v>
                </c:pt>
                <c:pt idx="9138">
                  <c:v>0.184528</c:v>
                </c:pt>
                <c:pt idx="9139">
                  <c:v>0.18280299999999999</c:v>
                </c:pt>
                <c:pt idx="9140">
                  <c:v>0.18107799999999999</c:v>
                </c:pt>
                <c:pt idx="9141">
                  <c:v>0.17935300000000001</c:v>
                </c:pt>
                <c:pt idx="9142">
                  <c:v>0.17762800000000001</c:v>
                </c:pt>
                <c:pt idx="9143">
                  <c:v>0.175903</c:v>
                </c:pt>
                <c:pt idx="9144">
                  <c:v>0.174178</c:v>
                </c:pt>
                <c:pt idx="9145">
                  <c:v>0.172453</c:v>
                </c:pt>
                <c:pt idx="9146">
                  <c:v>0.17072799999999999</c:v>
                </c:pt>
                <c:pt idx="9147">
                  <c:v>0.16900200000000001</c:v>
                </c:pt>
                <c:pt idx="9148">
                  <c:v>0.16727700000000001</c:v>
                </c:pt>
                <c:pt idx="9149">
                  <c:v>0.165552</c:v>
                </c:pt>
                <c:pt idx="9150">
                  <c:v>0.163827</c:v>
                </c:pt>
                <c:pt idx="9151">
                  <c:v>0.162102</c:v>
                </c:pt>
                <c:pt idx="9152">
                  <c:v>0.16037699999999999</c:v>
                </c:pt>
                <c:pt idx="9153">
                  <c:v>0.15865199999999999</c:v>
                </c:pt>
                <c:pt idx="9154">
                  <c:v>0.15692700000000001</c:v>
                </c:pt>
                <c:pt idx="9155">
                  <c:v>0.15520200000000001</c:v>
                </c:pt>
                <c:pt idx="9156">
                  <c:v>0.153477</c:v>
                </c:pt>
                <c:pt idx="9157">
                  <c:v>0.151752</c:v>
                </c:pt>
                <c:pt idx="9158">
                  <c:v>0.15002699999999999</c:v>
                </c:pt>
                <c:pt idx="9159">
                  <c:v>0.14830199999999999</c:v>
                </c:pt>
                <c:pt idx="9160">
                  <c:v>0.14657700000000001</c:v>
                </c:pt>
                <c:pt idx="9161">
                  <c:v>0.14485200000000001</c:v>
                </c:pt>
                <c:pt idx="9162">
                  <c:v>0.143127</c:v>
                </c:pt>
                <c:pt idx="9163">
                  <c:v>0.141401</c:v>
                </c:pt>
                <c:pt idx="9164">
                  <c:v>0.13967599999999999</c:v>
                </c:pt>
                <c:pt idx="9165">
                  <c:v>0.13795099999999999</c:v>
                </c:pt>
                <c:pt idx="9166">
                  <c:v>0.13622600000000001</c:v>
                </c:pt>
                <c:pt idx="9167">
                  <c:v>0.13450100000000001</c:v>
                </c:pt>
                <c:pt idx="9168">
                  <c:v>0.13277600000000001</c:v>
                </c:pt>
                <c:pt idx="9169">
                  <c:v>0.131051</c:v>
                </c:pt>
                <c:pt idx="9170">
                  <c:v>0.129326</c:v>
                </c:pt>
                <c:pt idx="9171">
                  <c:v>0.12760099999999999</c:v>
                </c:pt>
                <c:pt idx="9172">
                  <c:v>0.12587599999999999</c:v>
                </c:pt>
                <c:pt idx="9173">
                  <c:v>0.124151</c:v>
                </c:pt>
                <c:pt idx="9174">
                  <c:v>0.12242599999999999</c:v>
                </c:pt>
                <c:pt idx="9175">
                  <c:v>0.120701</c:v>
                </c:pt>
                <c:pt idx="9176">
                  <c:v>0.118976</c:v>
                </c:pt>
                <c:pt idx="9177">
                  <c:v>0.11725099999999999</c:v>
                </c:pt>
                <c:pt idx="9178">
                  <c:v>0.115526</c:v>
                </c:pt>
                <c:pt idx="9179">
                  <c:v>0.1138</c:v>
                </c:pt>
                <c:pt idx="9180">
                  <c:v>0.11207499999999999</c:v>
                </c:pt>
                <c:pt idx="9181">
                  <c:v>0.11035</c:v>
                </c:pt>
                <c:pt idx="9182">
                  <c:v>0.108625</c:v>
                </c:pt>
                <c:pt idx="9183">
                  <c:v>0.1069</c:v>
                </c:pt>
                <c:pt idx="9184">
                  <c:v>0.105175</c:v>
                </c:pt>
                <c:pt idx="9185">
                  <c:v>0.10345</c:v>
                </c:pt>
                <c:pt idx="9186">
                  <c:v>0.101725</c:v>
                </c:pt>
                <c:pt idx="9187">
                  <c:v>0.1</c:v>
                </c:pt>
                <c:pt idx="9188">
                  <c:v>0.1</c:v>
                </c:pt>
                <c:pt idx="9189">
                  <c:v>0.1</c:v>
                </c:pt>
                <c:pt idx="9190">
                  <c:v>0.1</c:v>
                </c:pt>
                <c:pt idx="9191">
                  <c:v>0.1</c:v>
                </c:pt>
                <c:pt idx="9192">
                  <c:v>0.1</c:v>
                </c:pt>
                <c:pt idx="9193">
                  <c:v>0.1</c:v>
                </c:pt>
                <c:pt idx="9194">
                  <c:v>0.1</c:v>
                </c:pt>
                <c:pt idx="9195">
                  <c:v>0.1</c:v>
                </c:pt>
                <c:pt idx="9196">
                  <c:v>0.1</c:v>
                </c:pt>
                <c:pt idx="9197">
                  <c:v>0.1</c:v>
                </c:pt>
                <c:pt idx="9198">
                  <c:v>0.1</c:v>
                </c:pt>
                <c:pt idx="919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1-4CD9-A709-AC671B616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865168"/>
        <c:axId val="1327730000"/>
      </c:scatterChart>
      <c:valAx>
        <c:axId val="74086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30000"/>
        <c:crosses val="autoZero"/>
        <c:crossBetween val="midCat"/>
        <c:majorUnit val="0.5"/>
      </c:valAx>
      <c:valAx>
        <c:axId val="132773000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6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sheet1!$A$2:$A$9201</c:f>
              <c:numCache>
                <c:formatCode>m/d/yyyy\ hh:mm:ss.000</c:formatCode>
                <c:ptCount val="9200"/>
                <c:pt idx="0">
                  <c:v>42449.761718545</c:v>
                </c:pt>
                <c:pt idx="1">
                  <c:v>42449.761883721701</c:v>
                </c:pt>
                <c:pt idx="2">
                  <c:v>42449.761941607998</c:v>
                </c:pt>
                <c:pt idx="3">
                  <c:v>42449.761999485199</c:v>
                </c:pt>
                <c:pt idx="4">
                  <c:v>42449.762057356202</c:v>
                </c:pt>
                <c:pt idx="5">
                  <c:v>42449.762115223901</c:v>
                </c:pt>
                <c:pt idx="6">
                  <c:v>42449.762173104398</c:v>
                </c:pt>
                <c:pt idx="7">
                  <c:v>42449.762230985303</c:v>
                </c:pt>
                <c:pt idx="8">
                  <c:v>42449.762288848302</c:v>
                </c:pt>
                <c:pt idx="9">
                  <c:v>42449.7623467222</c:v>
                </c:pt>
                <c:pt idx="10">
                  <c:v>42449.762404590903</c:v>
                </c:pt>
                <c:pt idx="11">
                  <c:v>42449.762462462902</c:v>
                </c:pt>
                <c:pt idx="12">
                  <c:v>42449.762520346099</c:v>
                </c:pt>
                <c:pt idx="13">
                  <c:v>42449.762578229398</c:v>
                </c:pt>
                <c:pt idx="14">
                  <c:v>42449.762636111504</c:v>
                </c:pt>
                <c:pt idx="15">
                  <c:v>42449.7626939935</c:v>
                </c:pt>
                <c:pt idx="16">
                  <c:v>42449.762751864502</c:v>
                </c:pt>
                <c:pt idx="17">
                  <c:v>42449.762809733002</c:v>
                </c:pt>
                <c:pt idx="18">
                  <c:v>42449.762867617399</c:v>
                </c:pt>
                <c:pt idx="19">
                  <c:v>42449.762925487303</c:v>
                </c:pt>
                <c:pt idx="20">
                  <c:v>42449.762983349799</c:v>
                </c:pt>
                <c:pt idx="21">
                  <c:v>42449.7630412254</c:v>
                </c:pt>
                <c:pt idx="22">
                  <c:v>42449.763099108</c:v>
                </c:pt>
                <c:pt idx="23">
                  <c:v>42449.7631569757</c:v>
                </c:pt>
                <c:pt idx="24">
                  <c:v>42449.763214850303</c:v>
                </c:pt>
                <c:pt idx="25">
                  <c:v>42449.763272730997</c:v>
                </c:pt>
                <c:pt idx="26">
                  <c:v>42449.763330611102</c:v>
                </c:pt>
                <c:pt idx="27">
                  <c:v>42449.763388476502</c:v>
                </c:pt>
                <c:pt idx="28">
                  <c:v>42449.763446362398</c:v>
                </c:pt>
                <c:pt idx="29">
                  <c:v>42449.7635042486</c:v>
                </c:pt>
                <c:pt idx="30">
                  <c:v>42449.763562112799</c:v>
                </c:pt>
                <c:pt idx="31">
                  <c:v>42449.763619981903</c:v>
                </c:pt>
                <c:pt idx="32">
                  <c:v>42449.763677854397</c:v>
                </c:pt>
                <c:pt idx="33">
                  <c:v>42449.763735743101</c:v>
                </c:pt>
                <c:pt idx="34">
                  <c:v>42449.763793605402</c:v>
                </c:pt>
                <c:pt idx="35">
                  <c:v>42449.763851491603</c:v>
                </c:pt>
                <c:pt idx="36">
                  <c:v>42449.763909358597</c:v>
                </c:pt>
                <c:pt idx="37">
                  <c:v>42449.7639672269</c:v>
                </c:pt>
                <c:pt idx="38">
                  <c:v>42449.764025099699</c:v>
                </c:pt>
                <c:pt idx="39">
                  <c:v>42449.764082989699</c:v>
                </c:pt>
                <c:pt idx="40">
                  <c:v>42449.764140855601</c:v>
                </c:pt>
                <c:pt idx="41">
                  <c:v>42449.764198722398</c:v>
                </c:pt>
                <c:pt idx="42">
                  <c:v>42449.764256611299</c:v>
                </c:pt>
                <c:pt idx="43">
                  <c:v>42449.764314472697</c:v>
                </c:pt>
                <c:pt idx="44">
                  <c:v>42449.764372363199</c:v>
                </c:pt>
                <c:pt idx="45">
                  <c:v>42449.764430240401</c:v>
                </c:pt>
                <c:pt idx="46">
                  <c:v>42449.764488122397</c:v>
                </c:pt>
                <c:pt idx="47">
                  <c:v>42449.764545995997</c:v>
                </c:pt>
                <c:pt idx="48">
                  <c:v>42449.764603858901</c:v>
                </c:pt>
                <c:pt idx="49">
                  <c:v>42449.764661737703</c:v>
                </c:pt>
                <c:pt idx="50">
                  <c:v>42449.764719605701</c:v>
                </c:pt>
                <c:pt idx="51">
                  <c:v>42449.764777492201</c:v>
                </c:pt>
                <c:pt idx="52">
                  <c:v>42449.764835351198</c:v>
                </c:pt>
                <c:pt idx="53">
                  <c:v>42449.764893222302</c:v>
                </c:pt>
                <c:pt idx="54">
                  <c:v>42449.764951099198</c:v>
                </c:pt>
                <c:pt idx="55">
                  <c:v>42449.765008972601</c:v>
                </c:pt>
                <c:pt idx="56">
                  <c:v>42449.765066835796</c:v>
                </c:pt>
                <c:pt idx="57">
                  <c:v>42449.765124703998</c:v>
                </c:pt>
                <c:pt idx="58">
                  <c:v>42449.765182576099</c:v>
                </c:pt>
                <c:pt idx="59">
                  <c:v>42449.765240462599</c:v>
                </c:pt>
                <c:pt idx="60">
                  <c:v>42449.7652983433</c:v>
                </c:pt>
                <c:pt idx="61">
                  <c:v>42449.765356226497</c:v>
                </c:pt>
                <c:pt idx="62">
                  <c:v>42449.765414091897</c:v>
                </c:pt>
                <c:pt idx="63">
                  <c:v>42449.765471964398</c:v>
                </c:pt>
                <c:pt idx="64">
                  <c:v>42449.7655298315</c:v>
                </c:pt>
                <c:pt idx="65">
                  <c:v>42449.7655877133</c:v>
                </c:pt>
                <c:pt idx="66">
                  <c:v>42449.765645592699</c:v>
                </c:pt>
                <c:pt idx="67">
                  <c:v>42449.765703463898</c:v>
                </c:pt>
                <c:pt idx="68">
                  <c:v>42449.765761324401</c:v>
                </c:pt>
                <c:pt idx="69">
                  <c:v>42449.7658192155</c:v>
                </c:pt>
                <c:pt idx="70">
                  <c:v>42449.765877086902</c:v>
                </c:pt>
                <c:pt idx="71">
                  <c:v>42449.765934953699</c:v>
                </c:pt>
                <c:pt idx="72">
                  <c:v>42449.765992816698</c:v>
                </c:pt>
                <c:pt idx="73">
                  <c:v>42449.766050696096</c:v>
                </c:pt>
                <c:pt idx="74">
                  <c:v>42449.766108568401</c:v>
                </c:pt>
                <c:pt idx="75">
                  <c:v>42449.766166430898</c:v>
                </c:pt>
                <c:pt idx="76">
                  <c:v>42449.766224298197</c:v>
                </c:pt>
                <c:pt idx="77">
                  <c:v>42449.766282179298</c:v>
                </c:pt>
                <c:pt idx="78">
                  <c:v>42449.7663400569</c:v>
                </c:pt>
                <c:pt idx="79">
                  <c:v>42449.766397924002</c:v>
                </c:pt>
                <c:pt idx="80">
                  <c:v>42449.766455799901</c:v>
                </c:pt>
                <c:pt idx="81">
                  <c:v>42449.766513666298</c:v>
                </c:pt>
                <c:pt idx="82">
                  <c:v>42449.766571547902</c:v>
                </c:pt>
                <c:pt idx="83">
                  <c:v>42449.766629417703</c:v>
                </c:pt>
                <c:pt idx="84">
                  <c:v>42449.766687294403</c:v>
                </c:pt>
                <c:pt idx="85">
                  <c:v>42449.766745177098</c:v>
                </c:pt>
                <c:pt idx="86">
                  <c:v>42449.766803058803</c:v>
                </c:pt>
                <c:pt idx="87">
                  <c:v>42449.766860925098</c:v>
                </c:pt>
                <c:pt idx="88">
                  <c:v>42449.766918798101</c:v>
                </c:pt>
                <c:pt idx="89">
                  <c:v>42449.766976660198</c:v>
                </c:pt>
                <c:pt idx="90">
                  <c:v>42449.767034531498</c:v>
                </c:pt>
                <c:pt idx="91">
                  <c:v>42449.767092399801</c:v>
                </c:pt>
                <c:pt idx="92">
                  <c:v>42449.767150277497</c:v>
                </c:pt>
                <c:pt idx="93">
                  <c:v>42449.767208163299</c:v>
                </c:pt>
                <c:pt idx="94">
                  <c:v>42449.767266044</c:v>
                </c:pt>
                <c:pt idx="95">
                  <c:v>42449.7673239055</c:v>
                </c:pt>
                <c:pt idx="96">
                  <c:v>42449.767381784201</c:v>
                </c:pt>
                <c:pt idx="97">
                  <c:v>42449.767439648604</c:v>
                </c:pt>
                <c:pt idx="98">
                  <c:v>42449.767497532099</c:v>
                </c:pt>
                <c:pt idx="99">
                  <c:v>42449.767555414903</c:v>
                </c:pt>
                <c:pt idx="100">
                  <c:v>42449.767613297001</c:v>
                </c:pt>
                <c:pt idx="101">
                  <c:v>42449.767671171503</c:v>
                </c:pt>
                <c:pt idx="102">
                  <c:v>42449.76772905</c:v>
                </c:pt>
                <c:pt idx="103">
                  <c:v>42449.767786918499</c:v>
                </c:pt>
                <c:pt idx="104">
                  <c:v>42449.767844784401</c:v>
                </c:pt>
                <c:pt idx="105">
                  <c:v>42449.767902663501</c:v>
                </c:pt>
                <c:pt idx="106">
                  <c:v>42449.767960528799</c:v>
                </c:pt>
                <c:pt idx="107">
                  <c:v>42449.768018412899</c:v>
                </c:pt>
                <c:pt idx="108">
                  <c:v>42449.7680762819</c:v>
                </c:pt>
                <c:pt idx="109">
                  <c:v>42449.7681341637</c:v>
                </c:pt>
                <c:pt idx="110">
                  <c:v>42449.768192029602</c:v>
                </c:pt>
                <c:pt idx="111">
                  <c:v>42449.768249906803</c:v>
                </c:pt>
                <c:pt idx="112">
                  <c:v>42449.768307773898</c:v>
                </c:pt>
                <c:pt idx="113">
                  <c:v>42449.7683656472</c:v>
                </c:pt>
                <c:pt idx="114">
                  <c:v>42449.768423521098</c:v>
                </c:pt>
                <c:pt idx="115">
                  <c:v>42449.768481400897</c:v>
                </c:pt>
                <c:pt idx="116">
                  <c:v>42449.768539286299</c:v>
                </c:pt>
                <c:pt idx="117">
                  <c:v>42449.768597167298</c:v>
                </c:pt>
                <c:pt idx="118">
                  <c:v>42449.768655030399</c:v>
                </c:pt>
                <c:pt idx="119">
                  <c:v>42449.768712907098</c:v>
                </c:pt>
                <c:pt idx="120">
                  <c:v>42449.7687707722</c:v>
                </c:pt>
                <c:pt idx="121">
                  <c:v>42449.768828658896</c:v>
                </c:pt>
                <c:pt idx="122">
                  <c:v>42449.768886526203</c:v>
                </c:pt>
                <c:pt idx="123">
                  <c:v>42449.768944406896</c:v>
                </c:pt>
                <c:pt idx="124">
                  <c:v>42449.769002277702</c:v>
                </c:pt>
                <c:pt idx="125">
                  <c:v>42449.769060148697</c:v>
                </c:pt>
                <c:pt idx="126">
                  <c:v>42449.769118018703</c:v>
                </c:pt>
                <c:pt idx="127">
                  <c:v>42449.769175892397</c:v>
                </c:pt>
                <c:pt idx="128">
                  <c:v>42449.769233775703</c:v>
                </c:pt>
                <c:pt idx="129">
                  <c:v>42449.769291641802</c:v>
                </c:pt>
                <c:pt idx="130">
                  <c:v>42449.769349517403</c:v>
                </c:pt>
                <c:pt idx="131">
                  <c:v>42449.769407396103</c:v>
                </c:pt>
                <c:pt idx="132">
                  <c:v>42449.769465266203</c:v>
                </c:pt>
                <c:pt idx="133">
                  <c:v>42449.769523130002</c:v>
                </c:pt>
                <c:pt idx="134">
                  <c:v>42449.769581016801</c:v>
                </c:pt>
                <c:pt idx="135">
                  <c:v>42449.769638883001</c:v>
                </c:pt>
                <c:pt idx="136">
                  <c:v>42449.769696757503</c:v>
                </c:pt>
                <c:pt idx="137">
                  <c:v>42449.769754632602</c:v>
                </c:pt>
                <c:pt idx="138">
                  <c:v>42449.769812512597</c:v>
                </c:pt>
                <c:pt idx="139">
                  <c:v>42449.769870394302</c:v>
                </c:pt>
                <c:pt idx="140">
                  <c:v>42449.769928277099</c:v>
                </c:pt>
                <c:pt idx="141">
                  <c:v>42449.769986139203</c:v>
                </c:pt>
                <c:pt idx="142">
                  <c:v>42449.770044017801</c:v>
                </c:pt>
                <c:pt idx="143">
                  <c:v>42449.770101885697</c:v>
                </c:pt>
                <c:pt idx="144">
                  <c:v>42449.770159751599</c:v>
                </c:pt>
                <c:pt idx="145">
                  <c:v>42449.770217626698</c:v>
                </c:pt>
                <c:pt idx="146">
                  <c:v>42449.770275491297</c:v>
                </c:pt>
                <c:pt idx="147">
                  <c:v>42449.770333383298</c:v>
                </c:pt>
                <c:pt idx="148">
                  <c:v>42449.770391249098</c:v>
                </c:pt>
                <c:pt idx="149">
                  <c:v>42449.770449134099</c:v>
                </c:pt>
                <c:pt idx="150">
                  <c:v>42449.770506997898</c:v>
                </c:pt>
                <c:pt idx="151">
                  <c:v>42449.770564865103</c:v>
                </c:pt>
                <c:pt idx="152">
                  <c:v>42449.770622752498</c:v>
                </c:pt>
                <c:pt idx="153">
                  <c:v>42449.770680621397</c:v>
                </c:pt>
                <c:pt idx="154">
                  <c:v>42449.770738490603</c:v>
                </c:pt>
                <c:pt idx="155">
                  <c:v>42449.770796368</c:v>
                </c:pt>
                <c:pt idx="156">
                  <c:v>42449.770854234201</c:v>
                </c:pt>
                <c:pt idx="157">
                  <c:v>42449.770912118598</c:v>
                </c:pt>
                <c:pt idx="158">
                  <c:v>42449.770969982099</c:v>
                </c:pt>
                <c:pt idx="159">
                  <c:v>42449.771027858602</c:v>
                </c:pt>
                <c:pt idx="160">
                  <c:v>42449.771085728898</c:v>
                </c:pt>
                <c:pt idx="161">
                  <c:v>42449.7711435987</c:v>
                </c:pt>
                <c:pt idx="162">
                  <c:v>42449.771201462398</c:v>
                </c:pt>
                <c:pt idx="163">
                  <c:v>42449.771259337598</c:v>
                </c:pt>
                <c:pt idx="164">
                  <c:v>42449.771317224302</c:v>
                </c:pt>
                <c:pt idx="165">
                  <c:v>42449.771375085598</c:v>
                </c:pt>
                <c:pt idx="166">
                  <c:v>42449.771432957597</c:v>
                </c:pt>
                <c:pt idx="167">
                  <c:v>42449.771490825799</c:v>
                </c:pt>
                <c:pt idx="168">
                  <c:v>42449.771548698598</c:v>
                </c:pt>
                <c:pt idx="169">
                  <c:v>42449.771606567701</c:v>
                </c:pt>
                <c:pt idx="170">
                  <c:v>42449.771664448002</c:v>
                </c:pt>
                <c:pt idx="171">
                  <c:v>42449.7717223082</c:v>
                </c:pt>
                <c:pt idx="172">
                  <c:v>42449.771780194103</c:v>
                </c:pt>
                <c:pt idx="173">
                  <c:v>42449.771838080902</c:v>
                </c:pt>
                <c:pt idx="174">
                  <c:v>42449.771895944599</c:v>
                </c:pt>
                <c:pt idx="175">
                  <c:v>42449.771953826101</c:v>
                </c:pt>
                <c:pt idx="176">
                  <c:v>42449.772011716603</c:v>
                </c:pt>
                <c:pt idx="177">
                  <c:v>42449.7720695772</c:v>
                </c:pt>
                <c:pt idx="178">
                  <c:v>42449.7721274469</c:v>
                </c:pt>
                <c:pt idx="179">
                  <c:v>42449.772185323098</c:v>
                </c:pt>
                <c:pt idx="180">
                  <c:v>42449.772243206302</c:v>
                </c:pt>
                <c:pt idx="181">
                  <c:v>42449.772301077799</c:v>
                </c:pt>
                <c:pt idx="182">
                  <c:v>42449.772358959497</c:v>
                </c:pt>
                <c:pt idx="183">
                  <c:v>42449.772416830703</c:v>
                </c:pt>
                <c:pt idx="184">
                  <c:v>42449.772474696401</c:v>
                </c:pt>
                <c:pt idx="185">
                  <c:v>42449.772532569703</c:v>
                </c:pt>
                <c:pt idx="186">
                  <c:v>42449.772590432804</c:v>
                </c:pt>
                <c:pt idx="187">
                  <c:v>42449.772648311802</c:v>
                </c:pt>
                <c:pt idx="188">
                  <c:v>42449.772706177799</c:v>
                </c:pt>
                <c:pt idx="189">
                  <c:v>42449.7727640624</c:v>
                </c:pt>
                <c:pt idx="190">
                  <c:v>42449.772821929902</c:v>
                </c:pt>
                <c:pt idx="191">
                  <c:v>42449.772879816701</c:v>
                </c:pt>
                <c:pt idx="192">
                  <c:v>42449.772937681802</c:v>
                </c:pt>
                <c:pt idx="193">
                  <c:v>42449.772995566404</c:v>
                </c:pt>
                <c:pt idx="194">
                  <c:v>42449.773053448604</c:v>
                </c:pt>
                <c:pt idx="195">
                  <c:v>42449.773111317299</c:v>
                </c:pt>
                <c:pt idx="196">
                  <c:v>42449.773169183201</c:v>
                </c:pt>
                <c:pt idx="197">
                  <c:v>42449.7732270536</c:v>
                </c:pt>
                <c:pt idx="198">
                  <c:v>42449.773284927003</c:v>
                </c:pt>
                <c:pt idx="199">
                  <c:v>42449.773342794797</c:v>
                </c:pt>
                <c:pt idx="200">
                  <c:v>42449.773400667596</c:v>
                </c:pt>
                <c:pt idx="201">
                  <c:v>42449.773458537697</c:v>
                </c:pt>
                <c:pt idx="202">
                  <c:v>42449.773516426903</c:v>
                </c:pt>
                <c:pt idx="203">
                  <c:v>42449.7735742894</c:v>
                </c:pt>
                <c:pt idx="204">
                  <c:v>42449.773632166703</c:v>
                </c:pt>
                <c:pt idx="205">
                  <c:v>42449.773690034002</c:v>
                </c:pt>
                <c:pt idx="206">
                  <c:v>42449.773747902102</c:v>
                </c:pt>
                <c:pt idx="207">
                  <c:v>42449.773808029997</c:v>
                </c:pt>
                <c:pt idx="208">
                  <c:v>42449.773865904099</c:v>
                </c:pt>
                <c:pt idx="209">
                  <c:v>42449.773923769302</c:v>
                </c:pt>
                <c:pt idx="210">
                  <c:v>42449.773981641199</c:v>
                </c:pt>
                <c:pt idx="211">
                  <c:v>42449.774039506599</c:v>
                </c:pt>
                <c:pt idx="212">
                  <c:v>42449.7740973775</c:v>
                </c:pt>
                <c:pt idx="213">
                  <c:v>42449.774155262399</c:v>
                </c:pt>
                <c:pt idx="214">
                  <c:v>42449.774213133998</c:v>
                </c:pt>
                <c:pt idx="215">
                  <c:v>42449.774271015398</c:v>
                </c:pt>
                <c:pt idx="216">
                  <c:v>42449.7743289012</c:v>
                </c:pt>
                <c:pt idx="217">
                  <c:v>42449.7743867643</c:v>
                </c:pt>
                <c:pt idx="218">
                  <c:v>42449.774444654198</c:v>
                </c:pt>
                <c:pt idx="219">
                  <c:v>42449.774502521403</c:v>
                </c:pt>
                <c:pt idx="220">
                  <c:v>42449.774560408798</c:v>
                </c:pt>
                <c:pt idx="221">
                  <c:v>42449.774618269803</c:v>
                </c:pt>
                <c:pt idx="222">
                  <c:v>42449.774676161302</c:v>
                </c:pt>
                <c:pt idx="223">
                  <c:v>42449.774734025799</c:v>
                </c:pt>
                <c:pt idx="224">
                  <c:v>42449.774791899603</c:v>
                </c:pt>
                <c:pt idx="225">
                  <c:v>42449.774849766101</c:v>
                </c:pt>
                <c:pt idx="226">
                  <c:v>42449.774907634797</c:v>
                </c:pt>
                <c:pt idx="227">
                  <c:v>42449.774965518001</c:v>
                </c:pt>
                <c:pt idx="228">
                  <c:v>42449.775023383903</c:v>
                </c:pt>
                <c:pt idx="229">
                  <c:v>42449.7750812632</c:v>
                </c:pt>
                <c:pt idx="230">
                  <c:v>42449.775139145997</c:v>
                </c:pt>
                <c:pt idx="231">
                  <c:v>42449.775197012299</c:v>
                </c:pt>
                <c:pt idx="232">
                  <c:v>42449.775254877597</c:v>
                </c:pt>
                <c:pt idx="233">
                  <c:v>42449.775312764199</c:v>
                </c:pt>
                <c:pt idx="234">
                  <c:v>42449.775370629199</c:v>
                </c:pt>
                <c:pt idx="235">
                  <c:v>42449.775428519897</c:v>
                </c:pt>
                <c:pt idx="236">
                  <c:v>42449.7754863839</c:v>
                </c:pt>
                <c:pt idx="237">
                  <c:v>42449.775544270298</c:v>
                </c:pt>
                <c:pt idx="238">
                  <c:v>42449.775602138398</c:v>
                </c:pt>
                <c:pt idx="239">
                  <c:v>42449.775660025298</c:v>
                </c:pt>
                <c:pt idx="240">
                  <c:v>42449.775717908102</c:v>
                </c:pt>
                <c:pt idx="241">
                  <c:v>42449.775775782997</c:v>
                </c:pt>
                <c:pt idx="242">
                  <c:v>42449.775833670799</c:v>
                </c:pt>
                <c:pt idx="243">
                  <c:v>42449.775891533202</c:v>
                </c:pt>
                <c:pt idx="244">
                  <c:v>42449.775949420997</c:v>
                </c:pt>
                <c:pt idx="245">
                  <c:v>42449.776007291999</c:v>
                </c:pt>
                <c:pt idx="246">
                  <c:v>42449.7760651555</c:v>
                </c:pt>
                <c:pt idx="247">
                  <c:v>42449.776123033596</c:v>
                </c:pt>
                <c:pt idx="248">
                  <c:v>42449.776180911103</c:v>
                </c:pt>
                <c:pt idx="249">
                  <c:v>42449.776238797102</c:v>
                </c:pt>
                <c:pt idx="250">
                  <c:v>42449.776296659104</c:v>
                </c:pt>
                <c:pt idx="251">
                  <c:v>42449.776354534297</c:v>
                </c:pt>
                <c:pt idx="252">
                  <c:v>42449.776412401901</c:v>
                </c:pt>
                <c:pt idx="253">
                  <c:v>42449.7764702934</c:v>
                </c:pt>
                <c:pt idx="254">
                  <c:v>42449.776528172399</c:v>
                </c:pt>
                <c:pt idx="255">
                  <c:v>42449.776586040498</c:v>
                </c:pt>
                <c:pt idx="256">
                  <c:v>42449.776643906298</c:v>
                </c:pt>
                <c:pt idx="257">
                  <c:v>42449.776701795003</c:v>
                </c:pt>
                <c:pt idx="258">
                  <c:v>42449.776759657201</c:v>
                </c:pt>
                <c:pt idx="259">
                  <c:v>42449.776817549297</c:v>
                </c:pt>
                <c:pt idx="260">
                  <c:v>42449.776875414202</c:v>
                </c:pt>
                <c:pt idx="261">
                  <c:v>42449.776933280002</c:v>
                </c:pt>
                <c:pt idx="262">
                  <c:v>42449.776991156301</c:v>
                </c:pt>
                <c:pt idx="263">
                  <c:v>42449.777049022901</c:v>
                </c:pt>
                <c:pt idx="264">
                  <c:v>42449.777106904003</c:v>
                </c:pt>
                <c:pt idx="265">
                  <c:v>42449.777164776198</c:v>
                </c:pt>
                <c:pt idx="266">
                  <c:v>42449.777222664598</c:v>
                </c:pt>
                <c:pt idx="267">
                  <c:v>42449.777280533897</c:v>
                </c:pt>
                <c:pt idx="268">
                  <c:v>42449.777338401298</c:v>
                </c:pt>
                <c:pt idx="269">
                  <c:v>42449.777396272802</c:v>
                </c:pt>
                <c:pt idx="270">
                  <c:v>42449.777454137198</c:v>
                </c:pt>
                <c:pt idx="271">
                  <c:v>42449.777512024601</c:v>
                </c:pt>
                <c:pt idx="272">
                  <c:v>42449.777569893697</c:v>
                </c:pt>
                <c:pt idx="273">
                  <c:v>42449.7776277671</c:v>
                </c:pt>
                <c:pt idx="274">
                  <c:v>42449.777685629299</c:v>
                </c:pt>
                <c:pt idx="275">
                  <c:v>42449.777743505801</c:v>
                </c:pt>
                <c:pt idx="276">
                  <c:v>42449.777801370998</c:v>
                </c:pt>
                <c:pt idx="277">
                  <c:v>42449.777859259302</c:v>
                </c:pt>
                <c:pt idx="278">
                  <c:v>42449.777917142797</c:v>
                </c:pt>
                <c:pt idx="279">
                  <c:v>42449.777975004501</c:v>
                </c:pt>
                <c:pt idx="280">
                  <c:v>42449.778032881302</c:v>
                </c:pt>
                <c:pt idx="281">
                  <c:v>42449.778090746498</c:v>
                </c:pt>
                <c:pt idx="282">
                  <c:v>42449.778148631398</c:v>
                </c:pt>
                <c:pt idx="283">
                  <c:v>42449.778206501098</c:v>
                </c:pt>
                <c:pt idx="284">
                  <c:v>42449.778264371897</c:v>
                </c:pt>
                <c:pt idx="285">
                  <c:v>42449.778322249003</c:v>
                </c:pt>
                <c:pt idx="286">
                  <c:v>42449.778380118798</c:v>
                </c:pt>
                <c:pt idx="287">
                  <c:v>42449.778437999499</c:v>
                </c:pt>
                <c:pt idx="288">
                  <c:v>42449.778495862702</c:v>
                </c:pt>
                <c:pt idx="289">
                  <c:v>42449.778553741999</c:v>
                </c:pt>
                <c:pt idx="290">
                  <c:v>42449.778611612899</c:v>
                </c:pt>
                <c:pt idx="291">
                  <c:v>42449.778669500403</c:v>
                </c:pt>
                <c:pt idx="292">
                  <c:v>42449.7787273711</c:v>
                </c:pt>
                <c:pt idx="293">
                  <c:v>42449.7787852447</c:v>
                </c:pt>
                <c:pt idx="294">
                  <c:v>42449.778843106302</c:v>
                </c:pt>
                <c:pt idx="295">
                  <c:v>42449.778900979902</c:v>
                </c:pt>
                <c:pt idx="296">
                  <c:v>42449.778958847899</c:v>
                </c:pt>
                <c:pt idx="297">
                  <c:v>42449.779016735498</c:v>
                </c:pt>
                <c:pt idx="298">
                  <c:v>42449.779074600003</c:v>
                </c:pt>
                <c:pt idx="299">
                  <c:v>42449.779132489501</c:v>
                </c:pt>
                <c:pt idx="300">
                  <c:v>42449.779190357098</c:v>
                </c:pt>
                <c:pt idx="301">
                  <c:v>42449.779248224797</c:v>
                </c:pt>
                <c:pt idx="302">
                  <c:v>42449.779306093202</c:v>
                </c:pt>
                <c:pt idx="303">
                  <c:v>42449.779363969603</c:v>
                </c:pt>
                <c:pt idx="304">
                  <c:v>42449.779421851897</c:v>
                </c:pt>
                <c:pt idx="305">
                  <c:v>42449.779479729099</c:v>
                </c:pt>
                <c:pt idx="306">
                  <c:v>42449.779537613402</c:v>
                </c:pt>
                <c:pt idx="307">
                  <c:v>42449.779595499902</c:v>
                </c:pt>
                <c:pt idx="308">
                  <c:v>42449.779653360703</c:v>
                </c:pt>
                <c:pt idx="309">
                  <c:v>42449.779711239302</c:v>
                </c:pt>
                <c:pt idx="310">
                  <c:v>42449.779769105502</c:v>
                </c:pt>
                <c:pt idx="311">
                  <c:v>42449.779826972597</c:v>
                </c:pt>
                <c:pt idx="312">
                  <c:v>42449.779884856398</c:v>
                </c:pt>
                <c:pt idx="313">
                  <c:v>42449.7799427301</c:v>
                </c:pt>
                <c:pt idx="314">
                  <c:v>42449.780000596897</c:v>
                </c:pt>
                <c:pt idx="315">
                  <c:v>42449.780058482502</c:v>
                </c:pt>
                <c:pt idx="316">
                  <c:v>42449.780116348797</c:v>
                </c:pt>
                <c:pt idx="317">
                  <c:v>42449.780174231499</c:v>
                </c:pt>
                <c:pt idx="318">
                  <c:v>42449.780232103098</c:v>
                </c:pt>
                <c:pt idx="319">
                  <c:v>42449.780289991497</c:v>
                </c:pt>
                <c:pt idx="320">
                  <c:v>42449.780347860702</c:v>
                </c:pt>
                <c:pt idx="321">
                  <c:v>42449.7804057334</c:v>
                </c:pt>
                <c:pt idx="322">
                  <c:v>42449.780463606003</c:v>
                </c:pt>
                <c:pt idx="323">
                  <c:v>42449.780521493303</c:v>
                </c:pt>
                <c:pt idx="324">
                  <c:v>42449.780579373102</c:v>
                </c:pt>
                <c:pt idx="325">
                  <c:v>42449.780637239397</c:v>
                </c:pt>
                <c:pt idx="326">
                  <c:v>42449.780695108901</c:v>
                </c:pt>
                <c:pt idx="327">
                  <c:v>42449.780752982399</c:v>
                </c:pt>
                <c:pt idx="328">
                  <c:v>42449.780810852601</c:v>
                </c:pt>
                <c:pt idx="329">
                  <c:v>42449.780868740898</c:v>
                </c:pt>
                <c:pt idx="330">
                  <c:v>42449.780926607396</c:v>
                </c:pt>
                <c:pt idx="331">
                  <c:v>42449.780984494297</c:v>
                </c:pt>
                <c:pt idx="332">
                  <c:v>42449.781042373601</c:v>
                </c:pt>
                <c:pt idx="333">
                  <c:v>42449.781100256303</c:v>
                </c:pt>
                <c:pt idx="334">
                  <c:v>42449.781158119898</c:v>
                </c:pt>
                <c:pt idx="335">
                  <c:v>42449.781216000702</c:v>
                </c:pt>
                <c:pt idx="336">
                  <c:v>42449.781273870198</c:v>
                </c:pt>
                <c:pt idx="337">
                  <c:v>42449.781331749298</c:v>
                </c:pt>
                <c:pt idx="338">
                  <c:v>42449.781389613301</c:v>
                </c:pt>
                <c:pt idx="339">
                  <c:v>42449.781447501598</c:v>
                </c:pt>
                <c:pt idx="340">
                  <c:v>42449.7815053757</c:v>
                </c:pt>
                <c:pt idx="341">
                  <c:v>42449.781563247299</c:v>
                </c:pt>
                <c:pt idx="342">
                  <c:v>42449.781621118003</c:v>
                </c:pt>
                <c:pt idx="343">
                  <c:v>42449.781678990097</c:v>
                </c:pt>
                <c:pt idx="344">
                  <c:v>42449.781736863901</c:v>
                </c:pt>
                <c:pt idx="345">
                  <c:v>42449.781794734699</c:v>
                </c:pt>
                <c:pt idx="346">
                  <c:v>42449.781852619097</c:v>
                </c:pt>
                <c:pt idx="347">
                  <c:v>42449.781910490303</c:v>
                </c:pt>
                <c:pt idx="348">
                  <c:v>42449.781968383097</c:v>
                </c:pt>
                <c:pt idx="349">
                  <c:v>42449.782026253299</c:v>
                </c:pt>
                <c:pt idx="350">
                  <c:v>42449.7820841258</c:v>
                </c:pt>
                <c:pt idx="351">
                  <c:v>42449.782141997603</c:v>
                </c:pt>
                <c:pt idx="352">
                  <c:v>42449.7821998855</c:v>
                </c:pt>
                <c:pt idx="353">
                  <c:v>42449.782257767103</c:v>
                </c:pt>
                <c:pt idx="354">
                  <c:v>42449.782315649099</c:v>
                </c:pt>
                <c:pt idx="355">
                  <c:v>42449.782373530499</c:v>
                </c:pt>
                <c:pt idx="356">
                  <c:v>42449.782431411397</c:v>
                </c:pt>
                <c:pt idx="357">
                  <c:v>42449.7824892766</c:v>
                </c:pt>
                <c:pt idx="358">
                  <c:v>42449.782547153402</c:v>
                </c:pt>
                <c:pt idx="359">
                  <c:v>42449.782605018198</c:v>
                </c:pt>
                <c:pt idx="360">
                  <c:v>42449.782662891397</c:v>
                </c:pt>
                <c:pt idx="361">
                  <c:v>42449.782720761097</c:v>
                </c:pt>
                <c:pt idx="362">
                  <c:v>42449.782778649002</c:v>
                </c:pt>
                <c:pt idx="363">
                  <c:v>42449.782836517101</c:v>
                </c:pt>
                <c:pt idx="364">
                  <c:v>42449.782894381402</c:v>
                </c:pt>
                <c:pt idx="365">
                  <c:v>42449.782952268099</c:v>
                </c:pt>
                <c:pt idx="366">
                  <c:v>42449.783010136103</c:v>
                </c:pt>
                <c:pt idx="367">
                  <c:v>42449.783068005403</c:v>
                </c:pt>
                <c:pt idx="368">
                  <c:v>42449.783125875401</c:v>
                </c:pt>
                <c:pt idx="369">
                  <c:v>42449.783183752697</c:v>
                </c:pt>
                <c:pt idx="370">
                  <c:v>42449.783241623001</c:v>
                </c:pt>
                <c:pt idx="371">
                  <c:v>42449.783299487099</c:v>
                </c:pt>
                <c:pt idx="372">
                  <c:v>42449.783357353997</c:v>
                </c:pt>
                <c:pt idx="373">
                  <c:v>42449.783415233302</c:v>
                </c:pt>
                <c:pt idx="374">
                  <c:v>42449.783473103198</c:v>
                </c:pt>
                <c:pt idx="375">
                  <c:v>42449.783530984401</c:v>
                </c:pt>
                <c:pt idx="376">
                  <c:v>42449.783588856801</c:v>
                </c:pt>
                <c:pt idx="377">
                  <c:v>42449.783646719297</c:v>
                </c:pt>
                <c:pt idx="378">
                  <c:v>42449.783704587899</c:v>
                </c:pt>
                <c:pt idx="379">
                  <c:v>42449.783762479899</c:v>
                </c:pt>
                <c:pt idx="380">
                  <c:v>42449.783820345197</c:v>
                </c:pt>
                <c:pt idx="381">
                  <c:v>42449.783878232898</c:v>
                </c:pt>
                <c:pt idx="382">
                  <c:v>42449.783936102103</c:v>
                </c:pt>
                <c:pt idx="383">
                  <c:v>42449.783993982302</c:v>
                </c:pt>
                <c:pt idx="384">
                  <c:v>42449.784051845199</c:v>
                </c:pt>
                <c:pt idx="385">
                  <c:v>42449.7841097235</c:v>
                </c:pt>
                <c:pt idx="386">
                  <c:v>42449.784167594204</c:v>
                </c:pt>
                <c:pt idx="387">
                  <c:v>42449.784225459603</c:v>
                </c:pt>
                <c:pt idx="388">
                  <c:v>42449.784283327499</c:v>
                </c:pt>
                <c:pt idx="389">
                  <c:v>42449.7843411965</c:v>
                </c:pt>
                <c:pt idx="390">
                  <c:v>42449.784399071599</c:v>
                </c:pt>
                <c:pt idx="391">
                  <c:v>42449.784456955</c:v>
                </c:pt>
                <c:pt idx="392">
                  <c:v>42449.784514821498</c:v>
                </c:pt>
                <c:pt idx="393">
                  <c:v>42449.784572706601</c:v>
                </c:pt>
                <c:pt idx="394">
                  <c:v>42449.784630576702</c:v>
                </c:pt>
                <c:pt idx="395">
                  <c:v>42449.784688448097</c:v>
                </c:pt>
                <c:pt idx="396">
                  <c:v>42449.784746334299</c:v>
                </c:pt>
                <c:pt idx="397">
                  <c:v>42449.784804215298</c:v>
                </c:pt>
                <c:pt idx="398">
                  <c:v>42449.784862097797</c:v>
                </c:pt>
                <c:pt idx="399">
                  <c:v>42449.784919964302</c:v>
                </c:pt>
                <c:pt idx="400">
                  <c:v>42449.784977849398</c:v>
                </c:pt>
                <c:pt idx="401">
                  <c:v>42449.785035728099</c:v>
                </c:pt>
                <c:pt idx="402">
                  <c:v>42449.785093612802</c:v>
                </c:pt>
                <c:pt idx="403">
                  <c:v>42449.785151482902</c:v>
                </c:pt>
                <c:pt idx="404">
                  <c:v>42449.785209355599</c:v>
                </c:pt>
                <c:pt idx="405">
                  <c:v>42449.785267235799</c:v>
                </c:pt>
                <c:pt idx="406">
                  <c:v>42449.785325117897</c:v>
                </c:pt>
                <c:pt idx="407">
                  <c:v>42449.7853829819</c:v>
                </c:pt>
                <c:pt idx="408">
                  <c:v>42449.7854408489</c:v>
                </c:pt>
                <c:pt idx="409">
                  <c:v>42449.785498741003</c:v>
                </c:pt>
                <c:pt idx="410">
                  <c:v>42449.785556607698</c:v>
                </c:pt>
                <c:pt idx="411">
                  <c:v>42449.785614473403</c:v>
                </c:pt>
                <c:pt idx="412">
                  <c:v>42449.785672359103</c:v>
                </c:pt>
                <c:pt idx="413">
                  <c:v>42449.785730226802</c:v>
                </c:pt>
                <c:pt idx="414">
                  <c:v>42449.785788112902</c:v>
                </c:pt>
                <c:pt idx="415">
                  <c:v>42449.785845979997</c:v>
                </c:pt>
                <c:pt idx="416">
                  <c:v>42449.7859038483</c:v>
                </c:pt>
                <c:pt idx="417">
                  <c:v>42449.785961725102</c:v>
                </c:pt>
                <c:pt idx="418">
                  <c:v>42449.786019606501</c:v>
                </c:pt>
                <c:pt idx="419">
                  <c:v>42449.786077486198</c:v>
                </c:pt>
                <c:pt idx="420">
                  <c:v>42449.786135370399</c:v>
                </c:pt>
                <c:pt idx="421">
                  <c:v>42449.786193241802</c:v>
                </c:pt>
                <c:pt idx="422">
                  <c:v>42449.786251108599</c:v>
                </c:pt>
                <c:pt idx="423">
                  <c:v>42449.786308994597</c:v>
                </c:pt>
                <c:pt idx="424">
                  <c:v>42449.786366878201</c:v>
                </c:pt>
                <c:pt idx="425">
                  <c:v>42449.786424739897</c:v>
                </c:pt>
                <c:pt idx="426">
                  <c:v>42449.786482623102</c:v>
                </c:pt>
                <c:pt idx="427">
                  <c:v>42449.786540496498</c:v>
                </c:pt>
                <c:pt idx="428">
                  <c:v>42449.786598361403</c:v>
                </c:pt>
                <c:pt idx="429">
                  <c:v>42449.786656247299</c:v>
                </c:pt>
                <c:pt idx="430">
                  <c:v>42449.786714114402</c:v>
                </c:pt>
                <c:pt idx="431">
                  <c:v>42449.786772003899</c:v>
                </c:pt>
                <c:pt idx="432">
                  <c:v>42449.786829884397</c:v>
                </c:pt>
                <c:pt idx="433">
                  <c:v>42449.786887756301</c:v>
                </c:pt>
                <c:pt idx="434">
                  <c:v>42449.786945617299</c:v>
                </c:pt>
                <c:pt idx="435">
                  <c:v>42449.787003494399</c:v>
                </c:pt>
                <c:pt idx="436">
                  <c:v>42449.787061362498</c:v>
                </c:pt>
                <c:pt idx="437">
                  <c:v>42449.787119232802</c:v>
                </c:pt>
                <c:pt idx="438">
                  <c:v>42449.787177100101</c:v>
                </c:pt>
                <c:pt idx="439">
                  <c:v>42449.787234991702</c:v>
                </c:pt>
                <c:pt idx="440">
                  <c:v>42449.787292861001</c:v>
                </c:pt>
                <c:pt idx="441">
                  <c:v>42449.7873507248</c:v>
                </c:pt>
                <c:pt idx="442">
                  <c:v>42449.787408599099</c:v>
                </c:pt>
                <c:pt idx="443">
                  <c:v>42449.787466485301</c:v>
                </c:pt>
                <c:pt idx="444">
                  <c:v>42449.787524348802</c:v>
                </c:pt>
                <c:pt idx="445">
                  <c:v>42449.787582225203</c:v>
                </c:pt>
                <c:pt idx="446">
                  <c:v>42449.787640101997</c:v>
                </c:pt>
                <c:pt idx="447">
                  <c:v>42449.787697984902</c:v>
                </c:pt>
                <c:pt idx="448">
                  <c:v>42449.787755869402</c:v>
                </c:pt>
                <c:pt idx="449">
                  <c:v>42449.787813732597</c:v>
                </c:pt>
                <c:pt idx="450">
                  <c:v>42449.787871618501</c:v>
                </c:pt>
                <c:pt idx="451">
                  <c:v>42449.787929500999</c:v>
                </c:pt>
                <c:pt idx="452">
                  <c:v>42449.787987369004</c:v>
                </c:pt>
                <c:pt idx="453">
                  <c:v>42449.788045236397</c:v>
                </c:pt>
                <c:pt idx="454">
                  <c:v>42449.788103120402</c:v>
                </c:pt>
                <c:pt idx="455">
                  <c:v>42449.788161008997</c:v>
                </c:pt>
                <c:pt idx="456">
                  <c:v>42449.788218887203</c:v>
                </c:pt>
                <c:pt idx="457">
                  <c:v>42449.788276752399</c:v>
                </c:pt>
                <c:pt idx="458">
                  <c:v>42449.788334637698</c:v>
                </c:pt>
                <c:pt idx="459">
                  <c:v>42449.788392505798</c:v>
                </c:pt>
                <c:pt idx="460">
                  <c:v>42449.788450385597</c:v>
                </c:pt>
                <c:pt idx="461">
                  <c:v>42449.788508254998</c:v>
                </c:pt>
                <c:pt idx="462">
                  <c:v>42449.788566117299</c:v>
                </c:pt>
                <c:pt idx="463">
                  <c:v>42449.7886239988</c:v>
                </c:pt>
                <c:pt idx="464">
                  <c:v>42449.788681886101</c:v>
                </c:pt>
                <c:pt idx="465">
                  <c:v>42449.788739751697</c:v>
                </c:pt>
                <c:pt idx="466">
                  <c:v>42449.788797634203</c:v>
                </c:pt>
                <c:pt idx="467">
                  <c:v>42449.788855514802</c:v>
                </c:pt>
                <c:pt idx="468">
                  <c:v>42449.788913395001</c:v>
                </c:pt>
                <c:pt idx="469">
                  <c:v>42449.788971258102</c:v>
                </c:pt>
                <c:pt idx="470">
                  <c:v>42449.789029145097</c:v>
                </c:pt>
                <c:pt idx="471">
                  <c:v>42449.789087029203</c:v>
                </c:pt>
                <c:pt idx="472">
                  <c:v>42449.789144908202</c:v>
                </c:pt>
                <c:pt idx="473">
                  <c:v>42449.789202789601</c:v>
                </c:pt>
                <c:pt idx="474">
                  <c:v>42449.7892606565</c:v>
                </c:pt>
                <c:pt idx="475">
                  <c:v>42449.789318538897</c:v>
                </c:pt>
                <c:pt idx="476">
                  <c:v>42449.789376407003</c:v>
                </c:pt>
                <c:pt idx="477">
                  <c:v>42449.789434296697</c:v>
                </c:pt>
                <c:pt idx="478">
                  <c:v>42449.789492161202</c:v>
                </c:pt>
                <c:pt idx="479">
                  <c:v>42449.789550037698</c:v>
                </c:pt>
                <c:pt idx="480">
                  <c:v>42449.789607904197</c:v>
                </c:pt>
                <c:pt idx="481">
                  <c:v>42449.7896657694</c:v>
                </c:pt>
                <c:pt idx="482">
                  <c:v>42449.789723639398</c:v>
                </c:pt>
                <c:pt idx="483">
                  <c:v>42449.789781508698</c:v>
                </c:pt>
                <c:pt idx="484">
                  <c:v>42449.789839383098</c:v>
                </c:pt>
                <c:pt idx="485">
                  <c:v>42449.789897250601</c:v>
                </c:pt>
                <c:pt idx="486">
                  <c:v>42449.789955121101</c:v>
                </c:pt>
                <c:pt idx="487">
                  <c:v>42449.790012990401</c:v>
                </c:pt>
                <c:pt idx="488">
                  <c:v>42449.790070861898</c:v>
                </c:pt>
                <c:pt idx="489">
                  <c:v>42449.790128730798</c:v>
                </c:pt>
                <c:pt idx="490">
                  <c:v>42449.7901866147</c:v>
                </c:pt>
                <c:pt idx="491">
                  <c:v>42449.7902444949</c:v>
                </c:pt>
                <c:pt idx="492">
                  <c:v>42449.790302384899</c:v>
                </c:pt>
                <c:pt idx="493">
                  <c:v>42449.790360249797</c:v>
                </c:pt>
                <c:pt idx="494">
                  <c:v>42449.790418132703</c:v>
                </c:pt>
                <c:pt idx="495">
                  <c:v>42449.790476018898</c:v>
                </c:pt>
                <c:pt idx="496">
                  <c:v>42449.790533892003</c:v>
                </c:pt>
                <c:pt idx="497">
                  <c:v>42449.790591760597</c:v>
                </c:pt>
                <c:pt idx="498">
                  <c:v>42449.790649644703</c:v>
                </c:pt>
                <c:pt idx="499">
                  <c:v>42449.790707509201</c:v>
                </c:pt>
                <c:pt idx="500">
                  <c:v>42449.790765374702</c:v>
                </c:pt>
                <c:pt idx="501">
                  <c:v>42449.790823250703</c:v>
                </c:pt>
                <c:pt idx="502">
                  <c:v>42449.790881133602</c:v>
                </c:pt>
                <c:pt idx="503">
                  <c:v>42449.790938997699</c:v>
                </c:pt>
                <c:pt idx="504">
                  <c:v>42449.7909968897</c:v>
                </c:pt>
                <c:pt idx="505">
                  <c:v>42449.791054753397</c:v>
                </c:pt>
                <c:pt idx="506">
                  <c:v>42449.791112621002</c:v>
                </c:pt>
                <c:pt idx="507">
                  <c:v>42449.791170497898</c:v>
                </c:pt>
                <c:pt idx="508">
                  <c:v>42449.791228363203</c:v>
                </c:pt>
                <c:pt idx="509">
                  <c:v>42449.791286233398</c:v>
                </c:pt>
                <c:pt idx="510">
                  <c:v>42449.791344122801</c:v>
                </c:pt>
                <c:pt idx="511">
                  <c:v>42449.791401988499</c:v>
                </c:pt>
                <c:pt idx="512">
                  <c:v>42449.791459855798</c:v>
                </c:pt>
                <c:pt idx="513">
                  <c:v>42449.791517724101</c:v>
                </c:pt>
                <c:pt idx="514">
                  <c:v>42449.7915756035</c:v>
                </c:pt>
                <c:pt idx="515">
                  <c:v>42449.791633473898</c:v>
                </c:pt>
                <c:pt idx="516">
                  <c:v>42449.791691356397</c:v>
                </c:pt>
                <c:pt idx="517">
                  <c:v>42449.791749222801</c:v>
                </c:pt>
                <c:pt idx="518">
                  <c:v>42449.791807110203</c:v>
                </c:pt>
                <c:pt idx="519">
                  <c:v>42449.791864971099</c:v>
                </c:pt>
                <c:pt idx="520">
                  <c:v>42449.791922847697</c:v>
                </c:pt>
                <c:pt idx="521">
                  <c:v>42449.791980712602</c:v>
                </c:pt>
                <c:pt idx="522">
                  <c:v>42449.792038583502</c:v>
                </c:pt>
                <c:pt idx="523">
                  <c:v>42449.792096450998</c:v>
                </c:pt>
                <c:pt idx="524">
                  <c:v>42449.792154322298</c:v>
                </c:pt>
                <c:pt idx="525">
                  <c:v>42449.792212198801</c:v>
                </c:pt>
                <c:pt idx="526">
                  <c:v>42449.792270084101</c:v>
                </c:pt>
                <c:pt idx="527">
                  <c:v>42449.792327964897</c:v>
                </c:pt>
                <c:pt idx="528">
                  <c:v>42449.792385834902</c:v>
                </c:pt>
                <c:pt idx="529">
                  <c:v>42449.792443719103</c:v>
                </c:pt>
                <c:pt idx="530">
                  <c:v>42449.792501578399</c:v>
                </c:pt>
                <c:pt idx="531">
                  <c:v>42449.7925594564</c:v>
                </c:pt>
                <c:pt idx="532">
                  <c:v>42449.792617327599</c:v>
                </c:pt>
                <c:pt idx="533">
                  <c:v>42449.792675208802</c:v>
                </c:pt>
                <c:pt idx="534">
                  <c:v>42449.792733071597</c:v>
                </c:pt>
                <c:pt idx="535">
                  <c:v>42449.792790945801</c:v>
                </c:pt>
                <c:pt idx="536">
                  <c:v>42449.7928488158</c:v>
                </c:pt>
                <c:pt idx="537">
                  <c:v>42449.792906701303</c:v>
                </c:pt>
                <c:pt idx="538">
                  <c:v>42449.792964571599</c:v>
                </c:pt>
                <c:pt idx="539">
                  <c:v>42449.793022440397</c:v>
                </c:pt>
                <c:pt idx="540">
                  <c:v>42449.793080304902</c:v>
                </c:pt>
                <c:pt idx="541">
                  <c:v>42449.793138179797</c:v>
                </c:pt>
                <c:pt idx="542">
                  <c:v>42449.793196049402</c:v>
                </c:pt>
                <c:pt idx="543">
                  <c:v>42449.793253920201</c:v>
                </c:pt>
                <c:pt idx="544">
                  <c:v>42449.7933117879</c:v>
                </c:pt>
                <c:pt idx="545">
                  <c:v>42449.793369665</c:v>
                </c:pt>
                <c:pt idx="546">
                  <c:v>42449.793427533303</c:v>
                </c:pt>
                <c:pt idx="547">
                  <c:v>42449.793485419999</c:v>
                </c:pt>
                <c:pt idx="548">
                  <c:v>42449.793543289597</c:v>
                </c:pt>
                <c:pt idx="549">
                  <c:v>42449.793601150101</c:v>
                </c:pt>
                <c:pt idx="550">
                  <c:v>42449.793659029398</c:v>
                </c:pt>
                <c:pt idx="551">
                  <c:v>42449.793716903703</c:v>
                </c:pt>
                <c:pt idx="552">
                  <c:v>42449.793774785598</c:v>
                </c:pt>
                <c:pt idx="553">
                  <c:v>42449.793832654701</c:v>
                </c:pt>
                <c:pt idx="554">
                  <c:v>42449.793890526198</c:v>
                </c:pt>
                <c:pt idx="555">
                  <c:v>42449.793948396</c:v>
                </c:pt>
                <c:pt idx="556">
                  <c:v>42449.794006271302</c:v>
                </c:pt>
                <c:pt idx="557">
                  <c:v>42449.7940641573</c:v>
                </c:pt>
                <c:pt idx="558">
                  <c:v>42449.794122024701</c:v>
                </c:pt>
                <c:pt idx="559">
                  <c:v>42449.794179911303</c:v>
                </c:pt>
                <c:pt idx="560">
                  <c:v>42449.794237781301</c:v>
                </c:pt>
                <c:pt idx="561">
                  <c:v>42449.794295644599</c:v>
                </c:pt>
                <c:pt idx="562">
                  <c:v>42449.794353512902</c:v>
                </c:pt>
                <c:pt idx="563">
                  <c:v>42449.794411390598</c:v>
                </c:pt>
                <c:pt idx="564">
                  <c:v>42449.794469255401</c:v>
                </c:pt>
                <c:pt idx="565">
                  <c:v>42449.794527130798</c:v>
                </c:pt>
                <c:pt idx="566">
                  <c:v>42449.7945849932</c:v>
                </c:pt>
                <c:pt idx="567">
                  <c:v>42449.794642863402</c:v>
                </c:pt>
                <c:pt idx="568">
                  <c:v>42449.794700735103</c:v>
                </c:pt>
                <c:pt idx="569">
                  <c:v>42449.794758607502</c:v>
                </c:pt>
                <c:pt idx="570">
                  <c:v>42449.794816479996</c:v>
                </c:pt>
                <c:pt idx="571">
                  <c:v>42449.794874352301</c:v>
                </c:pt>
                <c:pt idx="572">
                  <c:v>42449.794932235498</c:v>
                </c:pt>
                <c:pt idx="573">
                  <c:v>42449.794990109804</c:v>
                </c:pt>
                <c:pt idx="574">
                  <c:v>42449.795047984102</c:v>
                </c:pt>
                <c:pt idx="575">
                  <c:v>42449.795105855199</c:v>
                </c:pt>
                <c:pt idx="576">
                  <c:v>42449.795163739203</c:v>
                </c:pt>
                <c:pt idx="577">
                  <c:v>42449.795221608001</c:v>
                </c:pt>
                <c:pt idx="578">
                  <c:v>42449.795279475104</c:v>
                </c:pt>
                <c:pt idx="579">
                  <c:v>42449.7953373454</c:v>
                </c:pt>
                <c:pt idx="580">
                  <c:v>42449.795395222303</c:v>
                </c:pt>
                <c:pt idx="581">
                  <c:v>42449.795453082799</c:v>
                </c:pt>
                <c:pt idx="582">
                  <c:v>42449.795510953198</c:v>
                </c:pt>
                <c:pt idx="583">
                  <c:v>42449.795568831003</c:v>
                </c:pt>
                <c:pt idx="584">
                  <c:v>42449.795626711901</c:v>
                </c:pt>
                <c:pt idx="585">
                  <c:v>42449.795684577497</c:v>
                </c:pt>
                <c:pt idx="586">
                  <c:v>42449.795742451701</c:v>
                </c:pt>
                <c:pt idx="587">
                  <c:v>42449.795800337997</c:v>
                </c:pt>
                <c:pt idx="588">
                  <c:v>42449.795858206402</c:v>
                </c:pt>
                <c:pt idx="589">
                  <c:v>42449.795916090603</c:v>
                </c:pt>
                <c:pt idx="590">
                  <c:v>42449.795973971697</c:v>
                </c:pt>
                <c:pt idx="591">
                  <c:v>42449.796031853497</c:v>
                </c:pt>
                <c:pt idx="592">
                  <c:v>42449.796089733201</c:v>
                </c:pt>
                <c:pt idx="593">
                  <c:v>42449.796147599503</c:v>
                </c:pt>
                <c:pt idx="594">
                  <c:v>42449.796205488499</c:v>
                </c:pt>
                <c:pt idx="595">
                  <c:v>42449.796263359996</c:v>
                </c:pt>
                <c:pt idx="596">
                  <c:v>42449.796321222399</c:v>
                </c:pt>
                <c:pt idx="597">
                  <c:v>42449.796379110798</c:v>
                </c:pt>
                <c:pt idx="598">
                  <c:v>42449.7964369931</c:v>
                </c:pt>
                <c:pt idx="599">
                  <c:v>42449.796494853399</c:v>
                </c:pt>
                <c:pt idx="600">
                  <c:v>42449.796552744403</c:v>
                </c:pt>
                <c:pt idx="601">
                  <c:v>42449.796610609897</c:v>
                </c:pt>
                <c:pt idx="602">
                  <c:v>42449.7966684778</c:v>
                </c:pt>
                <c:pt idx="603">
                  <c:v>42449.796726356399</c:v>
                </c:pt>
                <c:pt idx="604">
                  <c:v>42449.796784222097</c:v>
                </c:pt>
                <c:pt idx="605">
                  <c:v>42449.796842106603</c:v>
                </c:pt>
                <c:pt idx="606">
                  <c:v>42449.796899991597</c:v>
                </c:pt>
                <c:pt idx="607">
                  <c:v>42449.796957874001</c:v>
                </c:pt>
                <c:pt idx="608">
                  <c:v>42449.797015747303</c:v>
                </c:pt>
                <c:pt idx="609">
                  <c:v>42449.797073637303</c:v>
                </c:pt>
                <c:pt idx="610">
                  <c:v>42449.797131503503</c:v>
                </c:pt>
                <c:pt idx="611">
                  <c:v>42449.797189380501</c:v>
                </c:pt>
                <c:pt idx="612">
                  <c:v>42449.797247267299</c:v>
                </c:pt>
                <c:pt idx="613">
                  <c:v>42449.797305131797</c:v>
                </c:pt>
                <c:pt idx="614">
                  <c:v>42449.797363010002</c:v>
                </c:pt>
                <c:pt idx="615">
                  <c:v>42449.797420877701</c:v>
                </c:pt>
                <c:pt idx="616">
                  <c:v>42449.797478758403</c:v>
                </c:pt>
                <c:pt idx="617">
                  <c:v>42449.797536626</c:v>
                </c:pt>
                <c:pt idx="618">
                  <c:v>42449.797594498101</c:v>
                </c:pt>
                <c:pt idx="619">
                  <c:v>42449.797652369198</c:v>
                </c:pt>
                <c:pt idx="620">
                  <c:v>42449.797710236002</c:v>
                </c:pt>
                <c:pt idx="621">
                  <c:v>42449.797768106801</c:v>
                </c:pt>
                <c:pt idx="622">
                  <c:v>42449.797825985399</c:v>
                </c:pt>
                <c:pt idx="623">
                  <c:v>42449.797883865896</c:v>
                </c:pt>
                <c:pt idx="624">
                  <c:v>42449.797941738601</c:v>
                </c:pt>
                <c:pt idx="625">
                  <c:v>42449.797999620503</c:v>
                </c:pt>
                <c:pt idx="626">
                  <c:v>42449.798057488399</c:v>
                </c:pt>
                <c:pt idx="627">
                  <c:v>42449.798115373298</c:v>
                </c:pt>
                <c:pt idx="628">
                  <c:v>42449.798173256102</c:v>
                </c:pt>
                <c:pt idx="629">
                  <c:v>42449.798231135901</c:v>
                </c:pt>
                <c:pt idx="630">
                  <c:v>42449.798289002698</c:v>
                </c:pt>
                <c:pt idx="631">
                  <c:v>42449.798346867501</c:v>
                </c:pt>
                <c:pt idx="632">
                  <c:v>42449.798404741698</c:v>
                </c:pt>
                <c:pt idx="633">
                  <c:v>42449.798462612402</c:v>
                </c:pt>
                <c:pt idx="634">
                  <c:v>42449.798520499702</c:v>
                </c:pt>
                <c:pt idx="635">
                  <c:v>42449.798578362301</c:v>
                </c:pt>
                <c:pt idx="636">
                  <c:v>42449.7986362472</c:v>
                </c:pt>
                <c:pt idx="637">
                  <c:v>42449.798694119701</c:v>
                </c:pt>
                <c:pt idx="638">
                  <c:v>42449.798751983399</c:v>
                </c:pt>
                <c:pt idx="639">
                  <c:v>42449.798809854998</c:v>
                </c:pt>
                <c:pt idx="640">
                  <c:v>42449.798867727601</c:v>
                </c:pt>
                <c:pt idx="641">
                  <c:v>42449.798925604002</c:v>
                </c:pt>
                <c:pt idx="642">
                  <c:v>42449.798983468398</c:v>
                </c:pt>
                <c:pt idx="643">
                  <c:v>42449.799041342303</c:v>
                </c:pt>
                <c:pt idx="644">
                  <c:v>42449.799099210199</c:v>
                </c:pt>
                <c:pt idx="645">
                  <c:v>42449.799157088499</c:v>
                </c:pt>
                <c:pt idx="646">
                  <c:v>42449.799214971899</c:v>
                </c:pt>
                <c:pt idx="647">
                  <c:v>42449.799272857497</c:v>
                </c:pt>
                <c:pt idx="648">
                  <c:v>42449.7993307383</c:v>
                </c:pt>
                <c:pt idx="649">
                  <c:v>42449.799388610198</c:v>
                </c:pt>
                <c:pt idx="650">
                  <c:v>42449.7994464769</c:v>
                </c:pt>
                <c:pt idx="651">
                  <c:v>42449.799504347597</c:v>
                </c:pt>
                <c:pt idx="652">
                  <c:v>42449.7995622374</c:v>
                </c:pt>
                <c:pt idx="653">
                  <c:v>42449.799620119098</c:v>
                </c:pt>
                <c:pt idx="654">
                  <c:v>42449.799677981202</c:v>
                </c:pt>
                <c:pt idx="655">
                  <c:v>42449.799735850203</c:v>
                </c:pt>
                <c:pt idx="656">
                  <c:v>42449.7997937291</c:v>
                </c:pt>
                <c:pt idx="657">
                  <c:v>42449.799851590302</c:v>
                </c:pt>
                <c:pt idx="658">
                  <c:v>42449.799909479501</c:v>
                </c:pt>
                <c:pt idx="659">
                  <c:v>42449.7999673534</c:v>
                </c:pt>
                <c:pt idx="660">
                  <c:v>42449.800025222503</c:v>
                </c:pt>
                <c:pt idx="661">
                  <c:v>42449.800083089998</c:v>
                </c:pt>
                <c:pt idx="662">
                  <c:v>42449.800140973202</c:v>
                </c:pt>
                <c:pt idx="663">
                  <c:v>42449.800198854602</c:v>
                </c:pt>
                <c:pt idx="664">
                  <c:v>42449.8002567355</c:v>
                </c:pt>
                <c:pt idx="665">
                  <c:v>42449.800314601001</c:v>
                </c:pt>
                <c:pt idx="666">
                  <c:v>42449.800372485297</c:v>
                </c:pt>
                <c:pt idx="667">
                  <c:v>42449.800430372903</c:v>
                </c:pt>
                <c:pt idx="668">
                  <c:v>42449.800488242399</c:v>
                </c:pt>
                <c:pt idx="669">
                  <c:v>42449.800546113103</c:v>
                </c:pt>
                <c:pt idx="670">
                  <c:v>42449.800603978598</c:v>
                </c:pt>
                <c:pt idx="671">
                  <c:v>42449.800661861198</c:v>
                </c:pt>
                <c:pt idx="672">
                  <c:v>42449.800719737199</c:v>
                </c:pt>
                <c:pt idx="673">
                  <c:v>42449.800777597498</c:v>
                </c:pt>
                <c:pt idx="674">
                  <c:v>42449.8008354864</c:v>
                </c:pt>
                <c:pt idx="675">
                  <c:v>42449.800893355299</c:v>
                </c:pt>
                <c:pt idx="676">
                  <c:v>42449.800951219499</c:v>
                </c:pt>
                <c:pt idx="677">
                  <c:v>42449.801009100898</c:v>
                </c:pt>
                <c:pt idx="678">
                  <c:v>42449.801066960899</c:v>
                </c:pt>
                <c:pt idx="679">
                  <c:v>42449.801124839003</c:v>
                </c:pt>
                <c:pt idx="680">
                  <c:v>42449.801182704701</c:v>
                </c:pt>
                <c:pt idx="681">
                  <c:v>42449.801240574197</c:v>
                </c:pt>
                <c:pt idx="682">
                  <c:v>42449.801298463601</c:v>
                </c:pt>
                <c:pt idx="683">
                  <c:v>42449.801356329903</c:v>
                </c:pt>
                <c:pt idx="684">
                  <c:v>42449.801414214096</c:v>
                </c:pt>
                <c:pt idx="685">
                  <c:v>42449.8014720832</c:v>
                </c:pt>
                <c:pt idx="686">
                  <c:v>42449.801529969103</c:v>
                </c:pt>
                <c:pt idx="687">
                  <c:v>42449.801587843598</c:v>
                </c:pt>
                <c:pt idx="688">
                  <c:v>42449.801645730498</c:v>
                </c:pt>
                <c:pt idx="689">
                  <c:v>42449.801703613397</c:v>
                </c:pt>
                <c:pt idx="690">
                  <c:v>42449.801761474999</c:v>
                </c:pt>
                <c:pt idx="691">
                  <c:v>42449.801819364802</c:v>
                </c:pt>
                <c:pt idx="692">
                  <c:v>42449.801877231897</c:v>
                </c:pt>
                <c:pt idx="693">
                  <c:v>42449.8019350998</c:v>
                </c:pt>
                <c:pt idx="694">
                  <c:v>42449.801992970199</c:v>
                </c:pt>
                <c:pt idx="695">
                  <c:v>42449.802050852501</c:v>
                </c:pt>
                <c:pt idx="696">
                  <c:v>42449.802108739801</c:v>
                </c:pt>
                <c:pt idx="697">
                  <c:v>42449.802166609297</c:v>
                </c:pt>
                <c:pt idx="698">
                  <c:v>42449.802224475497</c:v>
                </c:pt>
                <c:pt idx="699">
                  <c:v>42449.8022823586</c:v>
                </c:pt>
                <c:pt idx="700">
                  <c:v>42449.802340230301</c:v>
                </c:pt>
                <c:pt idx="701">
                  <c:v>42449.8023980988</c:v>
                </c:pt>
                <c:pt idx="702">
                  <c:v>42449.802455970697</c:v>
                </c:pt>
                <c:pt idx="703">
                  <c:v>42449.802513856499</c:v>
                </c:pt>
                <c:pt idx="704">
                  <c:v>42449.80257172</c:v>
                </c:pt>
                <c:pt idx="705">
                  <c:v>42449.802629588201</c:v>
                </c:pt>
                <c:pt idx="706">
                  <c:v>42449.802687463198</c:v>
                </c:pt>
                <c:pt idx="707">
                  <c:v>42449.802745348803</c:v>
                </c:pt>
                <c:pt idx="708">
                  <c:v>42449.802803222097</c:v>
                </c:pt>
                <c:pt idx="709">
                  <c:v>42449.802861101103</c:v>
                </c:pt>
                <c:pt idx="710">
                  <c:v>42449.8029189835</c:v>
                </c:pt>
                <c:pt idx="711">
                  <c:v>42449.802976847197</c:v>
                </c:pt>
                <c:pt idx="712">
                  <c:v>42449.8030347151</c:v>
                </c:pt>
                <c:pt idx="713">
                  <c:v>42449.803092607101</c:v>
                </c:pt>
                <c:pt idx="714">
                  <c:v>42449.803150486499</c:v>
                </c:pt>
                <c:pt idx="715">
                  <c:v>42449.803208369201</c:v>
                </c:pt>
                <c:pt idx="716">
                  <c:v>42449.803266249597</c:v>
                </c:pt>
                <c:pt idx="717">
                  <c:v>42449.803324132597</c:v>
                </c:pt>
                <c:pt idx="718">
                  <c:v>42449.803381996702</c:v>
                </c:pt>
                <c:pt idx="719">
                  <c:v>42449.8034398655</c:v>
                </c:pt>
                <c:pt idx="720">
                  <c:v>42449.803497742803</c:v>
                </c:pt>
                <c:pt idx="721">
                  <c:v>42449.8035556131</c:v>
                </c:pt>
                <c:pt idx="722">
                  <c:v>42449.803613499003</c:v>
                </c:pt>
                <c:pt idx="723">
                  <c:v>42449.803671359397</c:v>
                </c:pt>
                <c:pt idx="724">
                  <c:v>42449.8037292394</c:v>
                </c:pt>
                <c:pt idx="725">
                  <c:v>42449.803787121702</c:v>
                </c:pt>
                <c:pt idx="726">
                  <c:v>42449.803844982598</c:v>
                </c:pt>
                <c:pt idx="727">
                  <c:v>42449.803902863197</c:v>
                </c:pt>
                <c:pt idx="728">
                  <c:v>42449.8039607342</c:v>
                </c:pt>
                <c:pt idx="729">
                  <c:v>42449.804018611401</c:v>
                </c:pt>
                <c:pt idx="730">
                  <c:v>42449.804076496301</c:v>
                </c:pt>
                <c:pt idx="731">
                  <c:v>42449.804134362603</c:v>
                </c:pt>
                <c:pt idx="732">
                  <c:v>42449.8041922345</c:v>
                </c:pt>
                <c:pt idx="733">
                  <c:v>42449.804250118701</c:v>
                </c:pt>
                <c:pt idx="734">
                  <c:v>42449.8043079817</c:v>
                </c:pt>
                <c:pt idx="735">
                  <c:v>42449.804365858203</c:v>
                </c:pt>
                <c:pt idx="736">
                  <c:v>42449.804423739297</c:v>
                </c:pt>
                <c:pt idx="737">
                  <c:v>42449.804481609302</c:v>
                </c:pt>
                <c:pt idx="738">
                  <c:v>42449.804539482102</c:v>
                </c:pt>
                <c:pt idx="739">
                  <c:v>42449.804597349699</c:v>
                </c:pt>
                <c:pt idx="740">
                  <c:v>42449.804655221</c:v>
                </c:pt>
                <c:pt idx="741">
                  <c:v>42449.804713089499</c:v>
                </c:pt>
                <c:pt idx="742">
                  <c:v>42449.804770955197</c:v>
                </c:pt>
                <c:pt idx="743">
                  <c:v>42449.804828845801</c:v>
                </c:pt>
                <c:pt idx="744">
                  <c:v>42449.8048867205</c:v>
                </c:pt>
                <c:pt idx="745">
                  <c:v>42449.804944605698</c:v>
                </c:pt>
                <c:pt idx="746">
                  <c:v>42449.805002474801</c:v>
                </c:pt>
                <c:pt idx="747">
                  <c:v>42449.805060356397</c:v>
                </c:pt>
                <c:pt idx="748">
                  <c:v>42449.805118237098</c:v>
                </c:pt>
                <c:pt idx="749">
                  <c:v>42449.805176119997</c:v>
                </c:pt>
                <c:pt idx="750">
                  <c:v>42449.805233993</c:v>
                </c:pt>
                <c:pt idx="751">
                  <c:v>42449.805291856697</c:v>
                </c:pt>
                <c:pt idx="752">
                  <c:v>42449.8053497453</c:v>
                </c:pt>
                <c:pt idx="753">
                  <c:v>42449.805407628897</c:v>
                </c:pt>
                <c:pt idx="754">
                  <c:v>42449.805465491903</c:v>
                </c:pt>
                <c:pt idx="755">
                  <c:v>42449.805523377901</c:v>
                </c:pt>
                <c:pt idx="756">
                  <c:v>42449.805581264802</c:v>
                </c:pt>
                <c:pt idx="757">
                  <c:v>42449.805639134996</c:v>
                </c:pt>
                <c:pt idx="758">
                  <c:v>42449.805697010801</c:v>
                </c:pt>
                <c:pt idx="759">
                  <c:v>42449.805754879002</c:v>
                </c:pt>
                <c:pt idx="760">
                  <c:v>42449.805812752202</c:v>
                </c:pt>
                <c:pt idx="761">
                  <c:v>42449.805870639801</c:v>
                </c:pt>
                <c:pt idx="762">
                  <c:v>42449.805928518603</c:v>
                </c:pt>
                <c:pt idx="763">
                  <c:v>42449.805986403502</c:v>
                </c:pt>
                <c:pt idx="764">
                  <c:v>42449.806044270299</c:v>
                </c:pt>
                <c:pt idx="765">
                  <c:v>42449.806102140603</c:v>
                </c:pt>
                <c:pt idx="766">
                  <c:v>42449.8061600039</c:v>
                </c:pt>
                <c:pt idx="767">
                  <c:v>42449.806217874902</c:v>
                </c:pt>
                <c:pt idx="768">
                  <c:v>42449.8062757527</c:v>
                </c:pt>
                <c:pt idx="769">
                  <c:v>42449.806333616798</c:v>
                </c:pt>
                <c:pt idx="770">
                  <c:v>42449.806391485399</c:v>
                </c:pt>
                <c:pt idx="771">
                  <c:v>42449.806449370102</c:v>
                </c:pt>
                <c:pt idx="772">
                  <c:v>42449.8065072588</c:v>
                </c:pt>
                <c:pt idx="773">
                  <c:v>42449.806565122497</c:v>
                </c:pt>
                <c:pt idx="774">
                  <c:v>42449.806622992503</c:v>
                </c:pt>
                <c:pt idx="775">
                  <c:v>42449.8066808679</c:v>
                </c:pt>
                <c:pt idx="776">
                  <c:v>42449.806738738698</c:v>
                </c:pt>
                <c:pt idx="777">
                  <c:v>42449.806796615499</c:v>
                </c:pt>
                <c:pt idx="778">
                  <c:v>42449.806854485898</c:v>
                </c:pt>
                <c:pt idx="779">
                  <c:v>42449.806912367902</c:v>
                </c:pt>
                <c:pt idx="780">
                  <c:v>42449.806970238496</c:v>
                </c:pt>
                <c:pt idx="781">
                  <c:v>42449.807028109601</c:v>
                </c:pt>
                <c:pt idx="782">
                  <c:v>42449.807085997498</c:v>
                </c:pt>
                <c:pt idx="783">
                  <c:v>42449.807143861603</c:v>
                </c:pt>
                <c:pt idx="784">
                  <c:v>42449.807201728603</c:v>
                </c:pt>
                <c:pt idx="785">
                  <c:v>42449.807259603003</c:v>
                </c:pt>
                <c:pt idx="786">
                  <c:v>42449.807317471103</c:v>
                </c:pt>
                <c:pt idx="787">
                  <c:v>42449.807375343298</c:v>
                </c:pt>
                <c:pt idx="788">
                  <c:v>42449.807433232498</c:v>
                </c:pt>
                <c:pt idx="789">
                  <c:v>42449.807491105799</c:v>
                </c:pt>
                <c:pt idx="790">
                  <c:v>42449.807548974401</c:v>
                </c:pt>
                <c:pt idx="791">
                  <c:v>42449.807606845898</c:v>
                </c:pt>
                <c:pt idx="792">
                  <c:v>42449.807664735097</c:v>
                </c:pt>
                <c:pt idx="793">
                  <c:v>42449.807722618498</c:v>
                </c:pt>
                <c:pt idx="794">
                  <c:v>42449.807780500101</c:v>
                </c:pt>
                <c:pt idx="795">
                  <c:v>42449.807838377499</c:v>
                </c:pt>
                <c:pt idx="796">
                  <c:v>42449.807896261198</c:v>
                </c:pt>
                <c:pt idx="797">
                  <c:v>42449.807954126103</c:v>
                </c:pt>
                <c:pt idx="798">
                  <c:v>42449.808012005997</c:v>
                </c:pt>
                <c:pt idx="799">
                  <c:v>42449.808069872801</c:v>
                </c:pt>
                <c:pt idx="800">
                  <c:v>42449.808127754797</c:v>
                </c:pt>
                <c:pt idx="801">
                  <c:v>42449.808185636299</c:v>
                </c:pt>
                <c:pt idx="802">
                  <c:v>42449.808243499399</c:v>
                </c:pt>
                <c:pt idx="803">
                  <c:v>42449.808301389297</c:v>
                </c:pt>
                <c:pt idx="804">
                  <c:v>42449.808359271199</c:v>
                </c:pt>
                <c:pt idx="805">
                  <c:v>42449.808417136897</c:v>
                </c:pt>
                <c:pt idx="806">
                  <c:v>42449.808475017002</c:v>
                </c:pt>
                <c:pt idx="807">
                  <c:v>42449.8085328917</c:v>
                </c:pt>
                <c:pt idx="808">
                  <c:v>42449.808590779001</c:v>
                </c:pt>
                <c:pt idx="809">
                  <c:v>42449.808648660102</c:v>
                </c:pt>
                <c:pt idx="810">
                  <c:v>42449.808706528398</c:v>
                </c:pt>
                <c:pt idx="811">
                  <c:v>42449.808764390997</c:v>
                </c:pt>
                <c:pt idx="812">
                  <c:v>42449.808822266299</c:v>
                </c:pt>
                <c:pt idx="813">
                  <c:v>42449.808880152501</c:v>
                </c:pt>
                <c:pt idx="814">
                  <c:v>42449.808938032598</c:v>
                </c:pt>
                <c:pt idx="815">
                  <c:v>42449.808995899803</c:v>
                </c:pt>
                <c:pt idx="816">
                  <c:v>42449.809053788202</c:v>
                </c:pt>
                <c:pt idx="817">
                  <c:v>42449.8091116492</c:v>
                </c:pt>
                <c:pt idx="818">
                  <c:v>42449.809169529202</c:v>
                </c:pt>
                <c:pt idx="819">
                  <c:v>42449.809227393198</c:v>
                </c:pt>
                <c:pt idx="820">
                  <c:v>42449.809285260802</c:v>
                </c:pt>
                <c:pt idx="821">
                  <c:v>42449.809343130299</c:v>
                </c:pt>
                <c:pt idx="822">
                  <c:v>42449.809401000799</c:v>
                </c:pt>
                <c:pt idx="823">
                  <c:v>42449.809458871998</c:v>
                </c:pt>
                <c:pt idx="824">
                  <c:v>42449.809516744499</c:v>
                </c:pt>
                <c:pt idx="825">
                  <c:v>42449.8095746326</c:v>
                </c:pt>
                <c:pt idx="826">
                  <c:v>42449.809632500401</c:v>
                </c:pt>
                <c:pt idx="827">
                  <c:v>42449.809690371498</c:v>
                </c:pt>
                <c:pt idx="828">
                  <c:v>42449.809748241198</c:v>
                </c:pt>
                <c:pt idx="829">
                  <c:v>42449.809806105099</c:v>
                </c:pt>
                <c:pt idx="830">
                  <c:v>42449.809863974297</c:v>
                </c:pt>
                <c:pt idx="831">
                  <c:v>42449.809921856402</c:v>
                </c:pt>
                <c:pt idx="832">
                  <c:v>42449.809979742298</c:v>
                </c:pt>
                <c:pt idx="833">
                  <c:v>42449.810037629002</c:v>
                </c:pt>
                <c:pt idx="834">
                  <c:v>42449.810095512701</c:v>
                </c:pt>
                <c:pt idx="835">
                  <c:v>42449.810153377402</c:v>
                </c:pt>
                <c:pt idx="836">
                  <c:v>42449.810211249896</c:v>
                </c:pt>
                <c:pt idx="837">
                  <c:v>42449.810269117901</c:v>
                </c:pt>
                <c:pt idx="838">
                  <c:v>42449.810326989304</c:v>
                </c:pt>
                <c:pt idx="839">
                  <c:v>42449.810384874902</c:v>
                </c:pt>
                <c:pt idx="840">
                  <c:v>42449.810442737398</c:v>
                </c:pt>
                <c:pt idx="841">
                  <c:v>42449.810500619998</c:v>
                </c:pt>
                <c:pt idx="842">
                  <c:v>42449.810558495999</c:v>
                </c:pt>
                <c:pt idx="843">
                  <c:v>42449.810616363298</c:v>
                </c:pt>
                <c:pt idx="844">
                  <c:v>42449.810674250497</c:v>
                </c:pt>
                <c:pt idx="845">
                  <c:v>42449.810732118298</c:v>
                </c:pt>
                <c:pt idx="846">
                  <c:v>42449.810789983501</c:v>
                </c:pt>
                <c:pt idx="847">
                  <c:v>42449.810847864603</c:v>
                </c:pt>
                <c:pt idx="848">
                  <c:v>42449.810905753002</c:v>
                </c:pt>
                <c:pt idx="849">
                  <c:v>42449.810963634904</c:v>
                </c:pt>
                <c:pt idx="850">
                  <c:v>42449.811021499903</c:v>
                </c:pt>
                <c:pt idx="851">
                  <c:v>42449.811079369603</c:v>
                </c:pt>
                <c:pt idx="852">
                  <c:v>42449.811137252997</c:v>
                </c:pt>
                <c:pt idx="853">
                  <c:v>42449.811195142203</c:v>
                </c:pt>
                <c:pt idx="854">
                  <c:v>42449.811253006199</c:v>
                </c:pt>
                <c:pt idx="855">
                  <c:v>42449.8113108791</c:v>
                </c:pt>
                <c:pt idx="856">
                  <c:v>42449.811368743598</c:v>
                </c:pt>
                <c:pt idx="857">
                  <c:v>42449.811426631197</c:v>
                </c:pt>
                <c:pt idx="858">
                  <c:v>42449.811484498001</c:v>
                </c:pt>
                <c:pt idx="859">
                  <c:v>42449.8115423825</c:v>
                </c:pt>
                <c:pt idx="860">
                  <c:v>42449.811600250898</c:v>
                </c:pt>
                <c:pt idx="861">
                  <c:v>42449.811658120903</c:v>
                </c:pt>
                <c:pt idx="862">
                  <c:v>42449.8117160033</c:v>
                </c:pt>
                <c:pt idx="863">
                  <c:v>42449.811773870402</c:v>
                </c:pt>
                <c:pt idx="864">
                  <c:v>42449.811831751598</c:v>
                </c:pt>
                <c:pt idx="865">
                  <c:v>42449.811889644603</c:v>
                </c:pt>
                <c:pt idx="866">
                  <c:v>42449.811947509101</c:v>
                </c:pt>
                <c:pt idx="867">
                  <c:v>42449.812005393498</c:v>
                </c:pt>
                <c:pt idx="868">
                  <c:v>42449.812063277699</c:v>
                </c:pt>
                <c:pt idx="869">
                  <c:v>42449.812121155803</c:v>
                </c:pt>
                <c:pt idx="870">
                  <c:v>42449.812179021697</c:v>
                </c:pt>
                <c:pt idx="871">
                  <c:v>42449.812236892903</c:v>
                </c:pt>
                <c:pt idx="872">
                  <c:v>42449.812294781899</c:v>
                </c:pt>
                <c:pt idx="873">
                  <c:v>42449.812352660003</c:v>
                </c:pt>
                <c:pt idx="874">
                  <c:v>42449.812410543498</c:v>
                </c:pt>
                <c:pt idx="875">
                  <c:v>42449.812468428201</c:v>
                </c:pt>
                <c:pt idx="876">
                  <c:v>42449.812526289898</c:v>
                </c:pt>
                <c:pt idx="877">
                  <c:v>42449.812584179403</c:v>
                </c:pt>
                <c:pt idx="878">
                  <c:v>42449.812642043202</c:v>
                </c:pt>
                <c:pt idx="879">
                  <c:v>42449.812699932001</c:v>
                </c:pt>
                <c:pt idx="880">
                  <c:v>42449.812757802698</c:v>
                </c:pt>
                <c:pt idx="881">
                  <c:v>42449.812815678597</c:v>
                </c:pt>
                <c:pt idx="882">
                  <c:v>42449.812873566203</c:v>
                </c:pt>
                <c:pt idx="883">
                  <c:v>42449.812931448403</c:v>
                </c:pt>
                <c:pt idx="884">
                  <c:v>42449.812989311598</c:v>
                </c:pt>
                <c:pt idx="885">
                  <c:v>42449.813047184602</c:v>
                </c:pt>
                <c:pt idx="886">
                  <c:v>42449.8131050702</c:v>
                </c:pt>
                <c:pt idx="887">
                  <c:v>42449.813162942701</c:v>
                </c:pt>
                <c:pt idx="888">
                  <c:v>42449.813220805001</c:v>
                </c:pt>
                <c:pt idx="889">
                  <c:v>42449.813278677197</c:v>
                </c:pt>
                <c:pt idx="890">
                  <c:v>42449.813336565603</c:v>
                </c:pt>
                <c:pt idx="891">
                  <c:v>42449.813394426797</c:v>
                </c:pt>
                <c:pt idx="892">
                  <c:v>42449.8134523142</c:v>
                </c:pt>
                <c:pt idx="893">
                  <c:v>42449.8135101812</c:v>
                </c:pt>
                <c:pt idx="894">
                  <c:v>42449.813568047903</c:v>
                </c:pt>
                <c:pt idx="895">
                  <c:v>42449.813625921903</c:v>
                </c:pt>
                <c:pt idx="896">
                  <c:v>42449.813683792599</c:v>
                </c:pt>
                <c:pt idx="897">
                  <c:v>42449.813741664402</c:v>
                </c:pt>
                <c:pt idx="898">
                  <c:v>42449.813799534903</c:v>
                </c:pt>
                <c:pt idx="899">
                  <c:v>42449.813857404799</c:v>
                </c:pt>
                <c:pt idx="900">
                  <c:v>42449.813915271297</c:v>
                </c:pt>
                <c:pt idx="901">
                  <c:v>42449.813973162301</c:v>
                </c:pt>
                <c:pt idx="902">
                  <c:v>42449.8140310253</c:v>
                </c:pt>
                <c:pt idx="903">
                  <c:v>42449.814088901003</c:v>
                </c:pt>
                <c:pt idx="904">
                  <c:v>42449.814146769197</c:v>
                </c:pt>
                <c:pt idx="905">
                  <c:v>42449.814204640097</c:v>
                </c:pt>
                <c:pt idx="906">
                  <c:v>42449.814262505999</c:v>
                </c:pt>
                <c:pt idx="907">
                  <c:v>42449.814320387799</c:v>
                </c:pt>
                <c:pt idx="908">
                  <c:v>42449.814378260802</c:v>
                </c:pt>
                <c:pt idx="909">
                  <c:v>42449.814436143803</c:v>
                </c:pt>
                <c:pt idx="910">
                  <c:v>42449.814494030303</c:v>
                </c:pt>
                <c:pt idx="911">
                  <c:v>42449.814551896503</c:v>
                </c:pt>
                <c:pt idx="912">
                  <c:v>42449.814609769397</c:v>
                </c:pt>
                <c:pt idx="913">
                  <c:v>42449.814667636398</c:v>
                </c:pt>
                <c:pt idx="914">
                  <c:v>42449.814725505297</c:v>
                </c:pt>
                <c:pt idx="915">
                  <c:v>42449.814783373396</c:v>
                </c:pt>
                <c:pt idx="916">
                  <c:v>42449.8148412429</c:v>
                </c:pt>
                <c:pt idx="917">
                  <c:v>42449.814899114201</c:v>
                </c:pt>
                <c:pt idx="918">
                  <c:v>42449.814957004601</c:v>
                </c:pt>
                <c:pt idx="919">
                  <c:v>42449.815014873697</c:v>
                </c:pt>
                <c:pt idx="920">
                  <c:v>42449.815072742203</c:v>
                </c:pt>
                <c:pt idx="921">
                  <c:v>42449.815130626797</c:v>
                </c:pt>
                <c:pt idx="922">
                  <c:v>42449.815188504697</c:v>
                </c:pt>
                <c:pt idx="923">
                  <c:v>42449.815246375198</c:v>
                </c:pt>
                <c:pt idx="924">
                  <c:v>42449.815304261603</c:v>
                </c:pt>
                <c:pt idx="925">
                  <c:v>42449.815362142697</c:v>
                </c:pt>
                <c:pt idx="926">
                  <c:v>42449.815420006496</c:v>
                </c:pt>
                <c:pt idx="927">
                  <c:v>42449.815477894997</c:v>
                </c:pt>
                <c:pt idx="928">
                  <c:v>42449.815535758702</c:v>
                </c:pt>
                <c:pt idx="929">
                  <c:v>42449.815593648404</c:v>
                </c:pt>
                <c:pt idx="930">
                  <c:v>42449.8156515312</c:v>
                </c:pt>
                <c:pt idx="931">
                  <c:v>42449.8157094052</c:v>
                </c:pt>
                <c:pt idx="932">
                  <c:v>42449.815767273903</c:v>
                </c:pt>
                <c:pt idx="933">
                  <c:v>42449.815825142803</c:v>
                </c:pt>
                <c:pt idx="934">
                  <c:v>42449.815883036303</c:v>
                </c:pt>
                <c:pt idx="935">
                  <c:v>42449.8159409035</c:v>
                </c:pt>
                <c:pt idx="936">
                  <c:v>42449.815998784798</c:v>
                </c:pt>
                <c:pt idx="937">
                  <c:v>42449.8160566476</c:v>
                </c:pt>
                <c:pt idx="938">
                  <c:v>42449.816114524197</c:v>
                </c:pt>
                <c:pt idx="939">
                  <c:v>42449.816172389401</c:v>
                </c:pt>
                <c:pt idx="940">
                  <c:v>42449.8162302665</c:v>
                </c:pt>
                <c:pt idx="941">
                  <c:v>42449.816288140901</c:v>
                </c:pt>
                <c:pt idx="942">
                  <c:v>42449.816346020001</c:v>
                </c:pt>
                <c:pt idx="943">
                  <c:v>42449.816403884899</c:v>
                </c:pt>
                <c:pt idx="944">
                  <c:v>42449.816461768598</c:v>
                </c:pt>
                <c:pt idx="945">
                  <c:v>42449.816519653003</c:v>
                </c:pt>
                <c:pt idx="946">
                  <c:v>42449.816577521502</c:v>
                </c:pt>
                <c:pt idx="947">
                  <c:v>42449.816635404699</c:v>
                </c:pt>
                <c:pt idx="948">
                  <c:v>42449.816693267901</c:v>
                </c:pt>
                <c:pt idx="949">
                  <c:v>42449.816751149301</c:v>
                </c:pt>
                <c:pt idx="950">
                  <c:v>42449.816809010998</c:v>
                </c:pt>
                <c:pt idx="951">
                  <c:v>42449.816866889501</c:v>
                </c:pt>
                <c:pt idx="952">
                  <c:v>42449.816924754698</c:v>
                </c:pt>
                <c:pt idx="953">
                  <c:v>42449.816982621902</c:v>
                </c:pt>
                <c:pt idx="954">
                  <c:v>42449.817040506103</c:v>
                </c:pt>
                <c:pt idx="955">
                  <c:v>42449.817098377898</c:v>
                </c:pt>
                <c:pt idx="956">
                  <c:v>42449.8171562641</c:v>
                </c:pt>
                <c:pt idx="957">
                  <c:v>42449.817214131901</c:v>
                </c:pt>
                <c:pt idx="958">
                  <c:v>42449.817272000502</c:v>
                </c:pt>
                <c:pt idx="959">
                  <c:v>42449.817329887497</c:v>
                </c:pt>
                <c:pt idx="960">
                  <c:v>42449.817387751202</c:v>
                </c:pt>
                <c:pt idx="961">
                  <c:v>42449.817445617999</c:v>
                </c:pt>
                <c:pt idx="962">
                  <c:v>42449.817503489998</c:v>
                </c:pt>
                <c:pt idx="963">
                  <c:v>42449.817561374497</c:v>
                </c:pt>
                <c:pt idx="964">
                  <c:v>42449.817619260997</c:v>
                </c:pt>
                <c:pt idx="965">
                  <c:v>42449.817677144798</c:v>
                </c:pt>
                <c:pt idx="966">
                  <c:v>42449.817735026001</c:v>
                </c:pt>
                <c:pt idx="967">
                  <c:v>42449.817792903603</c:v>
                </c:pt>
                <c:pt idx="968">
                  <c:v>42449.817850771004</c:v>
                </c:pt>
                <c:pt idx="969">
                  <c:v>42449.817908645899</c:v>
                </c:pt>
                <c:pt idx="970">
                  <c:v>42449.817966527</c:v>
                </c:pt>
                <c:pt idx="971">
                  <c:v>42449.818024396802</c:v>
                </c:pt>
                <c:pt idx="972">
                  <c:v>42449.818082277401</c:v>
                </c:pt>
                <c:pt idx="973">
                  <c:v>42449.818140144598</c:v>
                </c:pt>
                <c:pt idx="974">
                  <c:v>42449.818198036097</c:v>
                </c:pt>
                <c:pt idx="975">
                  <c:v>42449.818255905499</c:v>
                </c:pt>
                <c:pt idx="976">
                  <c:v>42449.818313768199</c:v>
                </c:pt>
                <c:pt idx="977">
                  <c:v>42449.8183716364</c:v>
                </c:pt>
                <c:pt idx="978">
                  <c:v>42449.818429509898</c:v>
                </c:pt>
                <c:pt idx="979">
                  <c:v>42449.818487397897</c:v>
                </c:pt>
                <c:pt idx="980">
                  <c:v>42449.818545274102</c:v>
                </c:pt>
                <c:pt idx="981">
                  <c:v>42449.818603142099</c:v>
                </c:pt>
                <c:pt idx="982">
                  <c:v>42449.818661030498</c:v>
                </c:pt>
                <c:pt idx="983">
                  <c:v>42449.818718896997</c:v>
                </c:pt>
                <c:pt idx="984">
                  <c:v>42449.818776766202</c:v>
                </c:pt>
                <c:pt idx="985">
                  <c:v>42449.818834653401</c:v>
                </c:pt>
                <c:pt idx="986">
                  <c:v>42449.818892536998</c:v>
                </c:pt>
                <c:pt idx="987">
                  <c:v>42449.818950402798</c:v>
                </c:pt>
                <c:pt idx="988">
                  <c:v>42449.819008271399</c:v>
                </c:pt>
                <c:pt idx="989">
                  <c:v>42449.819066140102</c:v>
                </c:pt>
                <c:pt idx="990">
                  <c:v>42449.819124029003</c:v>
                </c:pt>
                <c:pt idx="991">
                  <c:v>42449.819181911698</c:v>
                </c:pt>
                <c:pt idx="992">
                  <c:v>42449.819239793498</c:v>
                </c:pt>
                <c:pt idx="993">
                  <c:v>42449.819297676397</c:v>
                </c:pt>
                <c:pt idx="994">
                  <c:v>42449.8193555377</c:v>
                </c:pt>
                <c:pt idx="995">
                  <c:v>42449.819413415898</c:v>
                </c:pt>
                <c:pt idx="996">
                  <c:v>42449.819471297997</c:v>
                </c:pt>
                <c:pt idx="997">
                  <c:v>42449.819529160603</c:v>
                </c:pt>
                <c:pt idx="998">
                  <c:v>42449.819587033402</c:v>
                </c:pt>
                <c:pt idx="999">
                  <c:v>42449.819644916199</c:v>
                </c:pt>
                <c:pt idx="1000">
                  <c:v>42449.819702783898</c:v>
                </c:pt>
                <c:pt idx="1001">
                  <c:v>42449.819760652899</c:v>
                </c:pt>
                <c:pt idx="1002">
                  <c:v>42449.819818543001</c:v>
                </c:pt>
                <c:pt idx="1003">
                  <c:v>42449.819876409601</c:v>
                </c:pt>
                <c:pt idx="1004">
                  <c:v>42449.819934279098</c:v>
                </c:pt>
                <c:pt idx="1005">
                  <c:v>42449.819992166798</c:v>
                </c:pt>
                <c:pt idx="1006">
                  <c:v>42449.820050030903</c:v>
                </c:pt>
                <c:pt idx="1007">
                  <c:v>42449.820107902196</c:v>
                </c:pt>
                <c:pt idx="1008">
                  <c:v>42449.820165790399</c:v>
                </c:pt>
                <c:pt idx="1009">
                  <c:v>42449.820223652699</c:v>
                </c:pt>
                <c:pt idx="1010">
                  <c:v>42449.820281538297</c:v>
                </c:pt>
                <c:pt idx="1011">
                  <c:v>42449.820339405502</c:v>
                </c:pt>
                <c:pt idx="1012">
                  <c:v>42449.820397294498</c:v>
                </c:pt>
                <c:pt idx="1013">
                  <c:v>42449.820455161404</c:v>
                </c:pt>
                <c:pt idx="1014">
                  <c:v>42449.820513043298</c:v>
                </c:pt>
                <c:pt idx="1015">
                  <c:v>42449.820570908101</c:v>
                </c:pt>
                <c:pt idx="1016">
                  <c:v>42449.8206287828</c:v>
                </c:pt>
                <c:pt idx="1017">
                  <c:v>42449.8206866693</c:v>
                </c:pt>
                <c:pt idx="1018">
                  <c:v>42449.820744550801</c:v>
                </c:pt>
                <c:pt idx="1019">
                  <c:v>42449.820802421702</c:v>
                </c:pt>
                <c:pt idx="1020">
                  <c:v>42449.820860289503</c:v>
                </c:pt>
                <c:pt idx="1021">
                  <c:v>42449.820918171499</c:v>
                </c:pt>
                <c:pt idx="1022">
                  <c:v>42449.820976053197</c:v>
                </c:pt>
                <c:pt idx="1023">
                  <c:v>42449.821033938402</c:v>
                </c:pt>
                <c:pt idx="1024">
                  <c:v>42449.821091819198</c:v>
                </c:pt>
                <c:pt idx="1025">
                  <c:v>42449.821149702002</c:v>
                </c:pt>
                <c:pt idx="1026">
                  <c:v>42449.821207564397</c:v>
                </c:pt>
                <c:pt idx="1027">
                  <c:v>42449.821265442399</c:v>
                </c:pt>
                <c:pt idx="1028">
                  <c:v>42449.821323323202</c:v>
                </c:pt>
                <c:pt idx="1029">
                  <c:v>42449.821381187503</c:v>
                </c:pt>
                <c:pt idx="1030">
                  <c:v>42449.8214390555</c:v>
                </c:pt>
                <c:pt idx="1031">
                  <c:v>42449.821496946803</c:v>
                </c:pt>
                <c:pt idx="1032">
                  <c:v>42449.821554829003</c:v>
                </c:pt>
                <c:pt idx="1033">
                  <c:v>42449.821612696003</c:v>
                </c:pt>
                <c:pt idx="1034">
                  <c:v>42449.821670561803</c:v>
                </c:pt>
                <c:pt idx="1035">
                  <c:v>42449.8217284321</c:v>
                </c:pt>
                <c:pt idx="1036">
                  <c:v>42449.821786316897</c:v>
                </c:pt>
                <c:pt idx="1037">
                  <c:v>42449.821844185302</c:v>
                </c:pt>
                <c:pt idx="1038">
                  <c:v>42449.8219020529</c:v>
                </c:pt>
                <c:pt idx="1039">
                  <c:v>42449.821959945199</c:v>
                </c:pt>
                <c:pt idx="1040">
                  <c:v>42449.822017811202</c:v>
                </c:pt>
                <c:pt idx="1041">
                  <c:v>42449.822075685697</c:v>
                </c:pt>
                <c:pt idx="1042">
                  <c:v>42449.822133567803</c:v>
                </c:pt>
                <c:pt idx="1043">
                  <c:v>42449.822191435604</c:v>
                </c:pt>
                <c:pt idx="1044">
                  <c:v>42449.822249307203</c:v>
                </c:pt>
                <c:pt idx="1045">
                  <c:v>42449.822307189097</c:v>
                </c:pt>
                <c:pt idx="1046">
                  <c:v>42449.822365057502</c:v>
                </c:pt>
                <c:pt idx="1047">
                  <c:v>42449.822422922603</c:v>
                </c:pt>
                <c:pt idx="1048">
                  <c:v>42449.822480809999</c:v>
                </c:pt>
                <c:pt idx="1049">
                  <c:v>42449.822538673499</c:v>
                </c:pt>
                <c:pt idx="1050">
                  <c:v>42449.822596565697</c:v>
                </c:pt>
                <c:pt idx="1051">
                  <c:v>42449.822654441297</c:v>
                </c:pt>
                <c:pt idx="1052">
                  <c:v>42449.822712317102</c:v>
                </c:pt>
                <c:pt idx="1053">
                  <c:v>42449.822770177598</c:v>
                </c:pt>
                <c:pt idx="1054">
                  <c:v>42449.8228280697</c:v>
                </c:pt>
                <c:pt idx="1055">
                  <c:v>42449.822885930203</c:v>
                </c:pt>
                <c:pt idx="1056">
                  <c:v>42449.822943808002</c:v>
                </c:pt>
                <c:pt idx="1057">
                  <c:v>42449.823001691097</c:v>
                </c:pt>
                <c:pt idx="1058">
                  <c:v>42449.823059574497</c:v>
                </c:pt>
                <c:pt idx="1059">
                  <c:v>42449.823117440501</c:v>
                </c:pt>
                <c:pt idx="1060">
                  <c:v>42449.8231753207</c:v>
                </c:pt>
                <c:pt idx="1061">
                  <c:v>42449.823233205403</c:v>
                </c:pt>
                <c:pt idx="1062">
                  <c:v>42449.823291084896</c:v>
                </c:pt>
                <c:pt idx="1063">
                  <c:v>42449.823348972102</c:v>
                </c:pt>
                <c:pt idx="1064">
                  <c:v>42449.823406834497</c:v>
                </c:pt>
                <c:pt idx="1065">
                  <c:v>42449.823464724002</c:v>
                </c:pt>
                <c:pt idx="1066">
                  <c:v>42449.823522588602</c:v>
                </c:pt>
                <c:pt idx="1067">
                  <c:v>42449.823580470598</c:v>
                </c:pt>
                <c:pt idx="1068">
                  <c:v>42449.823638352304</c:v>
                </c:pt>
                <c:pt idx="1069">
                  <c:v>42449.823696236599</c:v>
                </c:pt>
                <c:pt idx="1070">
                  <c:v>42449.823754108198</c:v>
                </c:pt>
                <c:pt idx="1071">
                  <c:v>42449.823811981201</c:v>
                </c:pt>
                <c:pt idx="1072">
                  <c:v>42449.823869858199</c:v>
                </c:pt>
                <c:pt idx="1073">
                  <c:v>42449.823927726597</c:v>
                </c:pt>
                <c:pt idx="1074">
                  <c:v>42449.823985594798</c:v>
                </c:pt>
                <c:pt idx="1075">
                  <c:v>42449.8240434666</c:v>
                </c:pt>
                <c:pt idx="1076">
                  <c:v>42449.824101338403</c:v>
                </c:pt>
                <c:pt idx="1077">
                  <c:v>42449.824159207797</c:v>
                </c:pt>
                <c:pt idx="1078">
                  <c:v>42449.82421708</c:v>
                </c:pt>
                <c:pt idx="1079">
                  <c:v>42449.824274947001</c:v>
                </c:pt>
                <c:pt idx="1080">
                  <c:v>42449.824332832701</c:v>
                </c:pt>
                <c:pt idx="1081">
                  <c:v>42449.824390708498</c:v>
                </c:pt>
                <c:pt idx="1082">
                  <c:v>42449.824448571002</c:v>
                </c:pt>
                <c:pt idx="1083">
                  <c:v>42449.824506443001</c:v>
                </c:pt>
                <c:pt idx="1084">
                  <c:v>42449.824564312999</c:v>
                </c:pt>
                <c:pt idx="1085">
                  <c:v>42449.824622186999</c:v>
                </c:pt>
                <c:pt idx="1086">
                  <c:v>42449.824680055099</c:v>
                </c:pt>
                <c:pt idx="1087">
                  <c:v>42449.824737930401</c:v>
                </c:pt>
                <c:pt idx="1088">
                  <c:v>42449.824795799301</c:v>
                </c:pt>
                <c:pt idx="1089">
                  <c:v>42449.824853681603</c:v>
                </c:pt>
                <c:pt idx="1090">
                  <c:v>42449.824911544601</c:v>
                </c:pt>
                <c:pt idx="1091">
                  <c:v>42449.824969435198</c:v>
                </c:pt>
                <c:pt idx="1092">
                  <c:v>42449.825027299397</c:v>
                </c:pt>
                <c:pt idx="1093">
                  <c:v>42449.825085166398</c:v>
                </c:pt>
                <c:pt idx="1094">
                  <c:v>42449.825143039401</c:v>
                </c:pt>
                <c:pt idx="1095">
                  <c:v>42449.825200928099</c:v>
                </c:pt>
                <c:pt idx="1096">
                  <c:v>42449.8252587936</c:v>
                </c:pt>
                <c:pt idx="1097">
                  <c:v>42449.825316664101</c:v>
                </c:pt>
                <c:pt idx="1098">
                  <c:v>42449.825374549</c:v>
                </c:pt>
                <c:pt idx="1099">
                  <c:v>42449.825432415499</c:v>
                </c:pt>
                <c:pt idx="1100">
                  <c:v>42449.825490282499</c:v>
                </c:pt>
                <c:pt idx="1101">
                  <c:v>42449.825548171801</c:v>
                </c:pt>
                <c:pt idx="1102">
                  <c:v>42449.825606036</c:v>
                </c:pt>
                <c:pt idx="1103">
                  <c:v>42449.825663920899</c:v>
                </c:pt>
                <c:pt idx="1104">
                  <c:v>42449.825721787398</c:v>
                </c:pt>
                <c:pt idx="1105">
                  <c:v>42449.825779664599</c:v>
                </c:pt>
                <c:pt idx="1106">
                  <c:v>42449.825837547498</c:v>
                </c:pt>
                <c:pt idx="1107">
                  <c:v>42449.825895410802</c:v>
                </c:pt>
                <c:pt idx="1108">
                  <c:v>42449.825953293301</c:v>
                </c:pt>
                <c:pt idx="1109">
                  <c:v>42449.826011176599</c:v>
                </c:pt>
                <c:pt idx="1110">
                  <c:v>42449.826069065799</c:v>
                </c:pt>
                <c:pt idx="1111">
                  <c:v>42449.826126926397</c:v>
                </c:pt>
                <c:pt idx="1112">
                  <c:v>42449.826184814701</c:v>
                </c:pt>
                <c:pt idx="1113">
                  <c:v>42449.826242679701</c:v>
                </c:pt>
                <c:pt idx="1114">
                  <c:v>42449.826300566398</c:v>
                </c:pt>
                <c:pt idx="1115">
                  <c:v>42449.826358447397</c:v>
                </c:pt>
                <c:pt idx="1116">
                  <c:v>42449.826416320699</c:v>
                </c:pt>
                <c:pt idx="1117">
                  <c:v>42449.826474203903</c:v>
                </c:pt>
                <c:pt idx="1118">
                  <c:v>42449.826532069397</c:v>
                </c:pt>
                <c:pt idx="1119">
                  <c:v>42449.826589955999</c:v>
                </c:pt>
                <c:pt idx="1120">
                  <c:v>42449.8266478199</c:v>
                </c:pt>
                <c:pt idx="1121">
                  <c:v>42449.826705690401</c:v>
                </c:pt>
                <c:pt idx="1122">
                  <c:v>42449.826763580102</c:v>
                </c:pt>
                <c:pt idx="1123">
                  <c:v>42449.826821457202</c:v>
                </c:pt>
                <c:pt idx="1124">
                  <c:v>42449.826879338703</c:v>
                </c:pt>
                <c:pt idx="1125">
                  <c:v>42449.826937204503</c:v>
                </c:pt>
                <c:pt idx="1126">
                  <c:v>42449.826995091898</c:v>
                </c:pt>
                <c:pt idx="1127">
                  <c:v>42449.827052961198</c:v>
                </c:pt>
                <c:pt idx="1128">
                  <c:v>42449.827110842903</c:v>
                </c:pt>
                <c:pt idx="1129">
                  <c:v>42449.827168710501</c:v>
                </c:pt>
                <c:pt idx="1130">
                  <c:v>42449.827226586298</c:v>
                </c:pt>
                <c:pt idx="1131">
                  <c:v>42449.827284456704</c:v>
                </c:pt>
                <c:pt idx="1132">
                  <c:v>42449.827342320103</c:v>
                </c:pt>
                <c:pt idx="1133">
                  <c:v>42449.827400203903</c:v>
                </c:pt>
                <c:pt idx="1134">
                  <c:v>42449.827458090302</c:v>
                </c:pt>
                <c:pt idx="1135">
                  <c:v>42449.827515971498</c:v>
                </c:pt>
                <c:pt idx="1136">
                  <c:v>42449.827573841103</c:v>
                </c:pt>
                <c:pt idx="1137">
                  <c:v>42449.827631706197</c:v>
                </c:pt>
                <c:pt idx="1138">
                  <c:v>42449.827689591897</c:v>
                </c:pt>
                <c:pt idx="1139">
                  <c:v>42449.827747477699</c:v>
                </c:pt>
                <c:pt idx="1140">
                  <c:v>42449.827805351</c:v>
                </c:pt>
                <c:pt idx="1141">
                  <c:v>42449.827863218103</c:v>
                </c:pt>
                <c:pt idx="1142">
                  <c:v>42449.827921100499</c:v>
                </c:pt>
                <c:pt idx="1143">
                  <c:v>42449.827978973</c:v>
                </c:pt>
                <c:pt idx="1144">
                  <c:v>42449.828036842198</c:v>
                </c:pt>
                <c:pt idx="1145">
                  <c:v>42449.828094709701</c:v>
                </c:pt>
                <c:pt idx="1146">
                  <c:v>42449.828152595401</c:v>
                </c:pt>
                <c:pt idx="1147">
                  <c:v>42449.828210465603</c:v>
                </c:pt>
                <c:pt idx="1148">
                  <c:v>42449.828268347999</c:v>
                </c:pt>
                <c:pt idx="1149">
                  <c:v>42449.828326215698</c:v>
                </c:pt>
                <c:pt idx="1150">
                  <c:v>42449.828384082502</c:v>
                </c:pt>
                <c:pt idx="1151">
                  <c:v>42449.828441959202</c:v>
                </c:pt>
                <c:pt idx="1152">
                  <c:v>42449.828499824398</c:v>
                </c:pt>
                <c:pt idx="1153">
                  <c:v>42449.828557694404</c:v>
                </c:pt>
                <c:pt idx="1154">
                  <c:v>42449.828615566497</c:v>
                </c:pt>
                <c:pt idx="1155">
                  <c:v>42449.828673452503</c:v>
                </c:pt>
                <c:pt idx="1156">
                  <c:v>42449.828731314301</c:v>
                </c:pt>
                <c:pt idx="1157">
                  <c:v>42449.828789192499</c:v>
                </c:pt>
                <c:pt idx="1158">
                  <c:v>42449.828847055804</c:v>
                </c:pt>
                <c:pt idx="1159">
                  <c:v>42449.828904938302</c:v>
                </c:pt>
                <c:pt idx="1160">
                  <c:v>42449.828962811298</c:v>
                </c:pt>
                <c:pt idx="1161">
                  <c:v>42449.829020696001</c:v>
                </c:pt>
                <c:pt idx="1162">
                  <c:v>42449.829078559596</c:v>
                </c:pt>
                <c:pt idx="1163">
                  <c:v>42449.829136443601</c:v>
                </c:pt>
                <c:pt idx="1164">
                  <c:v>42449.829194323</c:v>
                </c:pt>
                <c:pt idx="1165">
                  <c:v>42449.829252211799</c:v>
                </c:pt>
                <c:pt idx="1166">
                  <c:v>42449.829310092297</c:v>
                </c:pt>
                <c:pt idx="1167">
                  <c:v>42449.8293679751</c:v>
                </c:pt>
                <c:pt idx="1168">
                  <c:v>42449.829425846801</c:v>
                </c:pt>
                <c:pt idx="1169">
                  <c:v>42449.829483718197</c:v>
                </c:pt>
                <c:pt idx="1170">
                  <c:v>42449.829541601102</c:v>
                </c:pt>
                <c:pt idx="1171">
                  <c:v>42449.829599466597</c:v>
                </c:pt>
                <c:pt idx="1172">
                  <c:v>42449.8296573431</c:v>
                </c:pt>
                <c:pt idx="1173">
                  <c:v>42449.829715217798</c:v>
                </c:pt>
                <c:pt idx="1174">
                  <c:v>42449.829773098303</c:v>
                </c:pt>
                <c:pt idx="1175">
                  <c:v>42449.8298309686</c:v>
                </c:pt>
                <c:pt idx="1176">
                  <c:v>42449.829888855398</c:v>
                </c:pt>
                <c:pt idx="1177">
                  <c:v>42449.829946736601</c:v>
                </c:pt>
                <c:pt idx="1178">
                  <c:v>42449.830004604803</c:v>
                </c:pt>
                <c:pt idx="1179">
                  <c:v>42449.830062473702</c:v>
                </c:pt>
                <c:pt idx="1180">
                  <c:v>42449.830120354301</c:v>
                </c:pt>
                <c:pt idx="1181">
                  <c:v>42449.830178243501</c:v>
                </c:pt>
                <c:pt idx="1182">
                  <c:v>42449.830236108101</c:v>
                </c:pt>
                <c:pt idx="1183">
                  <c:v>42449.8302939926</c:v>
                </c:pt>
                <c:pt idx="1184">
                  <c:v>42449.830351860197</c:v>
                </c:pt>
                <c:pt idx="1185">
                  <c:v>42449.830409742201</c:v>
                </c:pt>
                <c:pt idx="1186">
                  <c:v>42449.830467624699</c:v>
                </c:pt>
                <c:pt idx="1187">
                  <c:v>42449.830525496604</c:v>
                </c:pt>
                <c:pt idx="1188">
                  <c:v>42449.830583377203</c:v>
                </c:pt>
                <c:pt idx="1189">
                  <c:v>42449.830641247499</c:v>
                </c:pt>
                <c:pt idx="1190">
                  <c:v>42449.830699116203</c:v>
                </c:pt>
                <c:pt idx="1191">
                  <c:v>42449.830757003503</c:v>
                </c:pt>
                <c:pt idx="1192">
                  <c:v>42449.830814872599</c:v>
                </c:pt>
                <c:pt idx="1193">
                  <c:v>42449.830872745399</c:v>
                </c:pt>
                <c:pt idx="1194">
                  <c:v>42449.830930612698</c:v>
                </c:pt>
                <c:pt idx="1195">
                  <c:v>42449.830988496702</c:v>
                </c:pt>
                <c:pt idx="1196">
                  <c:v>42449.831046359999</c:v>
                </c:pt>
                <c:pt idx="1197">
                  <c:v>42449.831104247103</c:v>
                </c:pt>
                <c:pt idx="1198">
                  <c:v>42449.8311621174</c:v>
                </c:pt>
                <c:pt idx="1199">
                  <c:v>42449.831219995402</c:v>
                </c:pt>
                <c:pt idx="1200">
                  <c:v>42449.8312778646</c:v>
                </c:pt>
                <c:pt idx="1201">
                  <c:v>42449.831335747098</c:v>
                </c:pt>
                <c:pt idx="1202">
                  <c:v>42449.831393617198</c:v>
                </c:pt>
                <c:pt idx="1203">
                  <c:v>42449.831451491897</c:v>
                </c:pt>
                <c:pt idx="1204">
                  <c:v>42449.831509364602</c:v>
                </c:pt>
                <c:pt idx="1205">
                  <c:v>42449.831567248802</c:v>
                </c:pt>
                <c:pt idx="1206">
                  <c:v>42449.831625117302</c:v>
                </c:pt>
                <c:pt idx="1207">
                  <c:v>42449.8316829986</c:v>
                </c:pt>
                <c:pt idx="1208">
                  <c:v>42449.8317408609</c:v>
                </c:pt>
                <c:pt idx="1209">
                  <c:v>42449.831798747196</c:v>
                </c:pt>
                <c:pt idx="1210">
                  <c:v>42449.831856633296</c:v>
                </c:pt>
                <c:pt idx="1211">
                  <c:v>42449.831914516399</c:v>
                </c:pt>
                <c:pt idx="1212">
                  <c:v>42449.831972377702</c:v>
                </c:pt>
                <c:pt idx="1213">
                  <c:v>42449.832030256097</c:v>
                </c:pt>
                <c:pt idx="1214">
                  <c:v>42449.832088121497</c:v>
                </c:pt>
                <c:pt idx="1215">
                  <c:v>42449.832145997701</c:v>
                </c:pt>
                <c:pt idx="1216">
                  <c:v>42449.832203858503</c:v>
                </c:pt>
                <c:pt idx="1217">
                  <c:v>42449.832261733303</c:v>
                </c:pt>
                <c:pt idx="1218">
                  <c:v>42449.832319617301</c:v>
                </c:pt>
                <c:pt idx="1219">
                  <c:v>42449.832377486498</c:v>
                </c:pt>
                <c:pt idx="1220">
                  <c:v>42449.832435353797</c:v>
                </c:pt>
                <c:pt idx="1221">
                  <c:v>42449.8324932291</c:v>
                </c:pt>
                <c:pt idx="1222">
                  <c:v>42449.832551094398</c:v>
                </c:pt>
                <c:pt idx="1223">
                  <c:v>42449.832608981698</c:v>
                </c:pt>
                <c:pt idx="1224">
                  <c:v>42449.832666863702</c:v>
                </c:pt>
                <c:pt idx="1225">
                  <c:v>42449.832724741798</c:v>
                </c:pt>
                <c:pt idx="1226">
                  <c:v>42449.8327826241</c:v>
                </c:pt>
                <c:pt idx="1227">
                  <c:v>42449.832840495801</c:v>
                </c:pt>
                <c:pt idx="1228">
                  <c:v>42449.832898371402</c:v>
                </c:pt>
                <c:pt idx="1229">
                  <c:v>42449.832956240301</c:v>
                </c:pt>
                <c:pt idx="1230">
                  <c:v>42449.833014105097</c:v>
                </c:pt>
                <c:pt idx="1231">
                  <c:v>42449.833071993497</c:v>
                </c:pt>
                <c:pt idx="1232">
                  <c:v>42449.833129868202</c:v>
                </c:pt>
                <c:pt idx="1233">
                  <c:v>42449.833187749202</c:v>
                </c:pt>
                <c:pt idx="1234">
                  <c:v>42449.833245625297</c:v>
                </c:pt>
                <c:pt idx="1235">
                  <c:v>42449.833303491803</c:v>
                </c:pt>
                <c:pt idx="1236">
                  <c:v>42449.833361364603</c:v>
                </c:pt>
                <c:pt idx="1237">
                  <c:v>42449.833419245799</c:v>
                </c:pt>
                <c:pt idx="1238">
                  <c:v>42449.833477121698</c:v>
                </c:pt>
                <c:pt idx="1239">
                  <c:v>42449.8335349915</c:v>
                </c:pt>
                <c:pt idx="1240">
                  <c:v>42449.833592866897</c:v>
                </c:pt>
                <c:pt idx="1241">
                  <c:v>42449.833650751898</c:v>
                </c:pt>
                <c:pt idx="1242">
                  <c:v>42449.833708625803</c:v>
                </c:pt>
                <c:pt idx="1243">
                  <c:v>42449.833766489399</c:v>
                </c:pt>
                <c:pt idx="1244">
                  <c:v>42449.8338243607</c:v>
                </c:pt>
                <c:pt idx="1245">
                  <c:v>42449.833882243001</c:v>
                </c:pt>
                <c:pt idx="1246">
                  <c:v>42449.8339401294</c:v>
                </c:pt>
                <c:pt idx="1247">
                  <c:v>42449.833997990201</c:v>
                </c:pt>
                <c:pt idx="1248">
                  <c:v>42449.834055881598</c:v>
                </c:pt>
                <c:pt idx="1249">
                  <c:v>42449.834113750803</c:v>
                </c:pt>
                <c:pt idx="1250">
                  <c:v>42449.834171620401</c:v>
                </c:pt>
                <c:pt idx="1251">
                  <c:v>42449.834229505497</c:v>
                </c:pt>
                <c:pt idx="1252">
                  <c:v>42449.834287372803</c:v>
                </c:pt>
                <c:pt idx="1253">
                  <c:v>42449.834345244599</c:v>
                </c:pt>
                <c:pt idx="1254">
                  <c:v>42449.834403106601</c:v>
                </c:pt>
                <c:pt idx="1255">
                  <c:v>42449.834460976701</c:v>
                </c:pt>
                <c:pt idx="1256">
                  <c:v>42449.834518850897</c:v>
                </c:pt>
                <c:pt idx="1257">
                  <c:v>42449.834576739202</c:v>
                </c:pt>
                <c:pt idx="1258">
                  <c:v>42449.8346346037</c:v>
                </c:pt>
                <c:pt idx="1259">
                  <c:v>42449.834692475401</c:v>
                </c:pt>
                <c:pt idx="1260">
                  <c:v>42449.834750340699</c:v>
                </c:pt>
                <c:pt idx="1261">
                  <c:v>42449.834808230502</c:v>
                </c:pt>
                <c:pt idx="1262">
                  <c:v>42449.834866093399</c:v>
                </c:pt>
                <c:pt idx="1263">
                  <c:v>42449.834923969996</c:v>
                </c:pt>
                <c:pt idx="1264">
                  <c:v>42449.834981841697</c:v>
                </c:pt>
                <c:pt idx="1265">
                  <c:v>42449.835039722901</c:v>
                </c:pt>
                <c:pt idx="1266">
                  <c:v>42449.8350975879</c:v>
                </c:pt>
                <c:pt idx="1267">
                  <c:v>42449.835155473098</c:v>
                </c:pt>
                <c:pt idx="1268">
                  <c:v>42449.8352133589</c:v>
                </c:pt>
                <c:pt idx="1269">
                  <c:v>42449.835271222801</c:v>
                </c:pt>
                <c:pt idx="1270">
                  <c:v>42449.835329111302</c:v>
                </c:pt>
                <c:pt idx="1271">
                  <c:v>42449.8353869942</c:v>
                </c:pt>
                <c:pt idx="1272">
                  <c:v>42449.835444855496</c:v>
                </c:pt>
                <c:pt idx="1273">
                  <c:v>42449.835502734997</c:v>
                </c:pt>
                <c:pt idx="1274">
                  <c:v>42449.835560610401</c:v>
                </c:pt>
                <c:pt idx="1275">
                  <c:v>42449.835618483397</c:v>
                </c:pt>
                <c:pt idx="1276">
                  <c:v>42449.835676369403</c:v>
                </c:pt>
                <c:pt idx="1277">
                  <c:v>42449.835734235203</c:v>
                </c:pt>
                <c:pt idx="1278">
                  <c:v>42449.835792102102</c:v>
                </c:pt>
                <c:pt idx="1279">
                  <c:v>42449.835849970703</c:v>
                </c:pt>
                <c:pt idx="1280">
                  <c:v>42449.835907839901</c:v>
                </c:pt>
                <c:pt idx="1281">
                  <c:v>42449.835965715603</c:v>
                </c:pt>
                <c:pt idx="1282">
                  <c:v>42449.8360236023</c:v>
                </c:pt>
                <c:pt idx="1283">
                  <c:v>42449.836081462701</c:v>
                </c:pt>
                <c:pt idx="1284">
                  <c:v>42449.836139351602</c:v>
                </c:pt>
                <c:pt idx="1285">
                  <c:v>42449.836197218698</c:v>
                </c:pt>
                <c:pt idx="1286">
                  <c:v>42449.836255093898</c:v>
                </c:pt>
                <c:pt idx="1287">
                  <c:v>42449.8363129762</c:v>
                </c:pt>
                <c:pt idx="1288">
                  <c:v>42449.836370848498</c:v>
                </c:pt>
                <c:pt idx="1289">
                  <c:v>42449.836428713097</c:v>
                </c:pt>
                <c:pt idx="1290">
                  <c:v>42449.836486579297</c:v>
                </c:pt>
                <c:pt idx="1291">
                  <c:v>42449.836544464903</c:v>
                </c:pt>
                <c:pt idx="1292">
                  <c:v>42449.836602349802</c:v>
                </c:pt>
                <c:pt idx="1293">
                  <c:v>42449.836660215697</c:v>
                </c:pt>
                <c:pt idx="1294">
                  <c:v>42449.8367180887</c:v>
                </c:pt>
                <c:pt idx="1295">
                  <c:v>42449.836775953103</c:v>
                </c:pt>
                <c:pt idx="1296">
                  <c:v>42449.836833832298</c:v>
                </c:pt>
                <c:pt idx="1297">
                  <c:v>42449.836891700201</c:v>
                </c:pt>
                <c:pt idx="1298">
                  <c:v>42449.836949580596</c:v>
                </c:pt>
                <c:pt idx="1299">
                  <c:v>42449.8370074634</c:v>
                </c:pt>
                <c:pt idx="1300">
                  <c:v>42449.837065329797</c:v>
                </c:pt>
                <c:pt idx="1301">
                  <c:v>42449.837123199402</c:v>
                </c:pt>
                <c:pt idx="1302">
                  <c:v>42449.837181085197</c:v>
                </c:pt>
                <c:pt idx="1303">
                  <c:v>42449.837238954002</c:v>
                </c:pt>
                <c:pt idx="1304">
                  <c:v>42449.837296841499</c:v>
                </c:pt>
                <c:pt idx="1305">
                  <c:v>42449.837354709198</c:v>
                </c:pt>
                <c:pt idx="1306">
                  <c:v>42449.837412594403</c:v>
                </c:pt>
                <c:pt idx="1307">
                  <c:v>42449.837470458202</c:v>
                </c:pt>
                <c:pt idx="1308">
                  <c:v>42449.837528348602</c:v>
                </c:pt>
                <c:pt idx="1309">
                  <c:v>42449.837586217101</c:v>
                </c:pt>
                <c:pt idx="1310">
                  <c:v>42449.837644081097</c:v>
                </c:pt>
                <c:pt idx="1311">
                  <c:v>42449.837701959303</c:v>
                </c:pt>
                <c:pt idx="1312">
                  <c:v>42449.837759821901</c:v>
                </c:pt>
                <c:pt idx="1313">
                  <c:v>42449.837817709398</c:v>
                </c:pt>
                <c:pt idx="1314">
                  <c:v>42449.837875577199</c:v>
                </c:pt>
                <c:pt idx="1315">
                  <c:v>42449.837933463503</c:v>
                </c:pt>
                <c:pt idx="1316">
                  <c:v>42449.837991332402</c:v>
                </c:pt>
                <c:pt idx="1317">
                  <c:v>42449.8380492008</c:v>
                </c:pt>
                <c:pt idx="1318">
                  <c:v>42449.838107072901</c:v>
                </c:pt>
                <c:pt idx="1319">
                  <c:v>42449.838164955298</c:v>
                </c:pt>
                <c:pt idx="1320">
                  <c:v>42449.838222820697</c:v>
                </c:pt>
                <c:pt idx="1321">
                  <c:v>42449.838280708398</c:v>
                </c:pt>
                <c:pt idx="1322">
                  <c:v>42449.838338589499</c:v>
                </c:pt>
                <c:pt idx="1323">
                  <c:v>42449.838396454099</c:v>
                </c:pt>
                <c:pt idx="1324">
                  <c:v>42449.838454321798</c:v>
                </c:pt>
                <c:pt idx="1325">
                  <c:v>42449.838512193797</c:v>
                </c:pt>
                <c:pt idx="1326">
                  <c:v>42449.8385700781</c:v>
                </c:pt>
                <c:pt idx="1327">
                  <c:v>42449.838627961501</c:v>
                </c:pt>
                <c:pt idx="1328">
                  <c:v>42449.838685845003</c:v>
                </c:pt>
                <c:pt idx="1329">
                  <c:v>42449.838743716798</c:v>
                </c:pt>
                <c:pt idx="1330">
                  <c:v>42449.838801600199</c:v>
                </c:pt>
                <c:pt idx="1331">
                  <c:v>42449.838859461197</c:v>
                </c:pt>
                <c:pt idx="1332">
                  <c:v>42449.838917340203</c:v>
                </c:pt>
                <c:pt idx="1333">
                  <c:v>42449.838975201303</c:v>
                </c:pt>
                <c:pt idx="1334">
                  <c:v>42449.839033090801</c:v>
                </c:pt>
                <c:pt idx="1335">
                  <c:v>42449.839090957597</c:v>
                </c:pt>
                <c:pt idx="1336">
                  <c:v>42449.839148843901</c:v>
                </c:pt>
                <c:pt idx="1337">
                  <c:v>42449.839206712299</c:v>
                </c:pt>
                <c:pt idx="1338">
                  <c:v>42449.839264596601</c:v>
                </c:pt>
                <c:pt idx="1339">
                  <c:v>42449.8393224705</c:v>
                </c:pt>
                <c:pt idx="1340">
                  <c:v>42449.839380347301</c:v>
                </c:pt>
                <c:pt idx="1341">
                  <c:v>42449.839438213297</c:v>
                </c:pt>
                <c:pt idx="1342">
                  <c:v>42449.839496102599</c:v>
                </c:pt>
                <c:pt idx="1343">
                  <c:v>42449.839553967096</c:v>
                </c:pt>
                <c:pt idx="1344">
                  <c:v>42449.839611852898</c:v>
                </c:pt>
                <c:pt idx="1345">
                  <c:v>42449.839669715599</c:v>
                </c:pt>
                <c:pt idx="1346">
                  <c:v>42449.839727591701</c:v>
                </c:pt>
                <c:pt idx="1347">
                  <c:v>42449.8397854742</c:v>
                </c:pt>
                <c:pt idx="1348">
                  <c:v>42449.8398433576</c:v>
                </c:pt>
                <c:pt idx="1349">
                  <c:v>42449.8399012277</c:v>
                </c:pt>
                <c:pt idx="1350">
                  <c:v>42449.839959094097</c:v>
                </c:pt>
                <c:pt idx="1351">
                  <c:v>42449.840016977301</c:v>
                </c:pt>
                <c:pt idx="1352">
                  <c:v>42449.840074848202</c:v>
                </c:pt>
                <c:pt idx="1353">
                  <c:v>42449.840132713798</c:v>
                </c:pt>
                <c:pt idx="1354">
                  <c:v>42449.840190604104</c:v>
                </c:pt>
                <c:pt idx="1355">
                  <c:v>42449.840248487199</c:v>
                </c:pt>
                <c:pt idx="1356">
                  <c:v>42449.840306349201</c:v>
                </c:pt>
                <c:pt idx="1357">
                  <c:v>42449.840364235402</c:v>
                </c:pt>
                <c:pt idx="1358">
                  <c:v>42449.8404221077</c:v>
                </c:pt>
                <c:pt idx="1359">
                  <c:v>42449.840479987099</c:v>
                </c:pt>
                <c:pt idx="1360">
                  <c:v>42449.840537872296</c:v>
                </c:pt>
                <c:pt idx="1361">
                  <c:v>42449.840595752998</c:v>
                </c:pt>
                <c:pt idx="1362">
                  <c:v>42449.840653620202</c:v>
                </c:pt>
                <c:pt idx="1363">
                  <c:v>42449.840711508303</c:v>
                </c:pt>
                <c:pt idx="1364">
                  <c:v>42449.840769373797</c:v>
                </c:pt>
                <c:pt idx="1365">
                  <c:v>42449.840827241103</c:v>
                </c:pt>
                <c:pt idx="1366">
                  <c:v>42449.840885121601</c:v>
                </c:pt>
                <c:pt idx="1367">
                  <c:v>42449.840942994997</c:v>
                </c:pt>
                <c:pt idx="1368">
                  <c:v>42449.841000883098</c:v>
                </c:pt>
                <c:pt idx="1369">
                  <c:v>42449.841058762198</c:v>
                </c:pt>
                <c:pt idx="1370">
                  <c:v>42449.841116628399</c:v>
                </c:pt>
                <c:pt idx="1371">
                  <c:v>42449.841174500099</c:v>
                </c:pt>
                <c:pt idx="1372">
                  <c:v>42449.841232386898</c:v>
                </c:pt>
                <c:pt idx="1373">
                  <c:v>42449.8412902497</c:v>
                </c:pt>
                <c:pt idx="1374">
                  <c:v>42449.841348140202</c:v>
                </c:pt>
                <c:pt idx="1375">
                  <c:v>42449.841406018</c:v>
                </c:pt>
                <c:pt idx="1376">
                  <c:v>42449.841463884797</c:v>
                </c:pt>
                <c:pt idx="1377">
                  <c:v>42449.841521771697</c:v>
                </c:pt>
                <c:pt idx="1378">
                  <c:v>42449.8415796357</c:v>
                </c:pt>
                <c:pt idx="1379">
                  <c:v>42449.841637526399</c:v>
                </c:pt>
                <c:pt idx="1380">
                  <c:v>42449.841695392199</c:v>
                </c:pt>
                <c:pt idx="1381">
                  <c:v>42449.841753276902</c:v>
                </c:pt>
                <c:pt idx="1382">
                  <c:v>42449.841811159502</c:v>
                </c:pt>
                <c:pt idx="1383">
                  <c:v>42449.8418690287</c:v>
                </c:pt>
                <c:pt idx="1384">
                  <c:v>42449.841926913301</c:v>
                </c:pt>
                <c:pt idx="1385">
                  <c:v>42449.8419847802</c:v>
                </c:pt>
                <c:pt idx="1386">
                  <c:v>42449.842042643999</c:v>
                </c:pt>
                <c:pt idx="1387">
                  <c:v>42449.842100521797</c:v>
                </c:pt>
                <c:pt idx="1388">
                  <c:v>42449.842158388201</c:v>
                </c:pt>
                <c:pt idx="1389">
                  <c:v>42449.842216258898</c:v>
                </c:pt>
                <c:pt idx="1390">
                  <c:v>42449.842274141003</c:v>
                </c:pt>
                <c:pt idx="1391">
                  <c:v>42449.842332025903</c:v>
                </c:pt>
                <c:pt idx="1392">
                  <c:v>42449.842389909303</c:v>
                </c:pt>
                <c:pt idx="1393">
                  <c:v>42449.842447773102</c:v>
                </c:pt>
                <c:pt idx="1394">
                  <c:v>42449.842505642897</c:v>
                </c:pt>
                <c:pt idx="1395">
                  <c:v>42449.842563524398</c:v>
                </c:pt>
                <c:pt idx="1396">
                  <c:v>42449.842621412899</c:v>
                </c:pt>
                <c:pt idx="1397">
                  <c:v>42449.842679283996</c:v>
                </c:pt>
                <c:pt idx="1398">
                  <c:v>42449.842737154497</c:v>
                </c:pt>
                <c:pt idx="1399">
                  <c:v>42449.842795036398</c:v>
                </c:pt>
                <c:pt idx="1400">
                  <c:v>42449.842852903203</c:v>
                </c:pt>
                <c:pt idx="1401">
                  <c:v>42449.8429107755</c:v>
                </c:pt>
                <c:pt idx="1402">
                  <c:v>42449.842968639903</c:v>
                </c:pt>
                <c:pt idx="1403">
                  <c:v>42449.843026527597</c:v>
                </c:pt>
                <c:pt idx="1404">
                  <c:v>42449.843084411499</c:v>
                </c:pt>
                <c:pt idx="1405">
                  <c:v>42449.843142279104</c:v>
                </c:pt>
                <c:pt idx="1406">
                  <c:v>42449.843200143798</c:v>
                </c:pt>
                <c:pt idx="1407">
                  <c:v>42449.843258022796</c:v>
                </c:pt>
                <c:pt idx="1408">
                  <c:v>42449.843315905498</c:v>
                </c:pt>
                <c:pt idx="1409">
                  <c:v>42449.843373787597</c:v>
                </c:pt>
                <c:pt idx="1410">
                  <c:v>42449.843431647801</c:v>
                </c:pt>
                <c:pt idx="1411">
                  <c:v>42449.843489518898</c:v>
                </c:pt>
                <c:pt idx="1412">
                  <c:v>42449.843547393597</c:v>
                </c:pt>
                <c:pt idx="1413">
                  <c:v>42449.843605260801</c:v>
                </c:pt>
                <c:pt idx="1414">
                  <c:v>42449.843663139203</c:v>
                </c:pt>
                <c:pt idx="1415">
                  <c:v>42449.843720999801</c:v>
                </c:pt>
                <c:pt idx="1416">
                  <c:v>42449.843778871596</c:v>
                </c:pt>
                <c:pt idx="1417">
                  <c:v>42449.843836756001</c:v>
                </c:pt>
                <c:pt idx="1418">
                  <c:v>42449.843894640399</c:v>
                </c:pt>
                <c:pt idx="1419">
                  <c:v>42449.843952514697</c:v>
                </c:pt>
                <c:pt idx="1420">
                  <c:v>42449.844010378998</c:v>
                </c:pt>
                <c:pt idx="1421">
                  <c:v>42449.844068266597</c:v>
                </c:pt>
                <c:pt idx="1422">
                  <c:v>42449.844126140502</c:v>
                </c:pt>
                <c:pt idx="1423">
                  <c:v>42449.844184024099</c:v>
                </c:pt>
                <c:pt idx="1424">
                  <c:v>42449.8442419126</c:v>
                </c:pt>
                <c:pt idx="1425">
                  <c:v>42449.844299773104</c:v>
                </c:pt>
                <c:pt idx="1426">
                  <c:v>42449.844357652401</c:v>
                </c:pt>
                <c:pt idx="1427">
                  <c:v>42449.844415515603</c:v>
                </c:pt>
                <c:pt idx="1428">
                  <c:v>42449.844473397599</c:v>
                </c:pt>
                <c:pt idx="1429">
                  <c:v>42449.844531274102</c:v>
                </c:pt>
                <c:pt idx="1430">
                  <c:v>42449.844589141998</c:v>
                </c:pt>
                <c:pt idx="1431">
                  <c:v>42449.844647007398</c:v>
                </c:pt>
                <c:pt idx="1432">
                  <c:v>42449.844704891002</c:v>
                </c:pt>
                <c:pt idx="1433">
                  <c:v>42449.844762759501</c:v>
                </c:pt>
                <c:pt idx="1434">
                  <c:v>42449.844820629303</c:v>
                </c:pt>
                <c:pt idx="1435">
                  <c:v>42449.844878506803</c:v>
                </c:pt>
                <c:pt idx="1436">
                  <c:v>42449.844936380498</c:v>
                </c:pt>
                <c:pt idx="1437">
                  <c:v>42449.844994250598</c:v>
                </c:pt>
                <c:pt idx="1438">
                  <c:v>42449.845052120603</c:v>
                </c:pt>
                <c:pt idx="1439">
                  <c:v>42449.845109983398</c:v>
                </c:pt>
                <c:pt idx="1440">
                  <c:v>42449.845167868902</c:v>
                </c:pt>
                <c:pt idx="1441">
                  <c:v>42449.845225736703</c:v>
                </c:pt>
                <c:pt idx="1442">
                  <c:v>42449.845283608302</c:v>
                </c:pt>
                <c:pt idx="1443">
                  <c:v>42449.845341496701</c:v>
                </c:pt>
                <c:pt idx="1444">
                  <c:v>42449.8453993558</c:v>
                </c:pt>
                <c:pt idx="1445">
                  <c:v>42449.845457231</c:v>
                </c:pt>
                <c:pt idx="1446">
                  <c:v>42449.845515117697</c:v>
                </c:pt>
                <c:pt idx="1447">
                  <c:v>42449.845572981001</c:v>
                </c:pt>
                <c:pt idx="1448">
                  <c:v>42449.845630851902</c:v>
                </c:pt>
                <c:pt idx="1449">
                  <c:v>42449.845688733403</c:v>
                </c:pt>
                <c:pt idx="1450">
                  <c:v>42449.8457466158</c:v>
                </c:pt>
                <c:pt idx="1451">
                  <c:v>42449.845804483499</c:v>
                </c:pt>
                <c:pt idx="1452">
                  <c:v>42449.8458623732</c:v>
                </c:pt>
                <c:pt idx="1453">
                  <c:v>42449.845920243002</c:v>
                </c:pt>
                <c:pt idx="1454">
                  <c:v>42449.845978114397</c:v>
                </c:pt>
                <c:pt idx="1455">
                  <c:v>42449.846035977003</c:v>
                </c:pt>
                <c:pt idx="1456">
                  <c:v>42449.846093855798</c:v>
                </c:pt>
                <c:pt idx="1457">
                  <c:v>42449.846151733902</c:v>
                </c:pt>
                <c:pt idx="1458">
                  <c:v>42449.846209616699</c:v>
                </c:pt>
                <c:pt idx="1459">
                  <c:v>42449.8462674865</c:v>
                </c:pt>
                <c:pt idx="1460">
                  <c:v>42449.846325370803</c:v>
                </c:pt>
                <c:pt idx="1461">
                  <c:v>42449.8463832489</c:v>
                </c:pt>
                <c:pt idx="1462">
                  <c:v>42449.846441116097</c:v>
                </c:pt>
                <c:pt idx="1463">
                  <c:v>42449.846498987798</c:v>
                </c:pt>
                <c:pt idx="1464">
                  <c:v>42449.846556869197</c:v>
                </c:pt>
                <c:pt idx="1465">
                  <c:v>42449.846614755799</c:v>
                </c:pt>
                <c:pt idx="1466">
                  <c:v>42449.846672641601</c:v>
                </c:pt>
                <c:pt idx="1467">
                  <c:v>42449.846730520403</c:v>
                </c:pt>
                <c:pt idx="1468">
                  <c:v>42449.846788405397</c:v>
                </c:pt>
                <c:pt idx="1469">
                  <c:v>42449.846846268898</c:v>
                </c:pt>
                <c:pt idx="1470">
                  <c:v>42449.846904152</c:v>
                </c:pt>
                <c:pt idx="1471">
                  <c:v>42449.846962019401</c:v>
                </c:pt>
                <c:pt idx="1472">
                  <c:v>42449.8470199039</c:v>
                </c:pt>
                <c:pt idx="1473">
                  <c:v>42449.8470777724</c:v>
                </c:pt>
                <c:pt idx="1474">
                  <c:v>42449.8471356597</c:v>
                </c:pt>
                <c:pt idx="1475">
                  <c:v>42449.847193540001</c:v>
                </c:pt>
                <c:pt idx="1476">
                  <c:v>42449.847251426101</c:v>
                </c:pt>
                <c:pt idx="1477">
                  <c:v>42449.847309307203</c:v>
                </c:pt>
                <c:pt idx="1478">
                  <c:v>42449.847367169299</c:v>
                </c:pt>
                <c:pt idx="1479">
                  <c:v>42449.847425052903</c:v>
                </c:pt>
                <c:pt idx="1480">
                  <c:v>42449.847482943202</c:v>
                </c:pt>
                <c:pt idx="1481">
                  <c:v>42449.847540803203</c:v>
                </c:pt>
                <c:pt idx="1482">
                  <c:v>42449.847598695</c:v>
                </c:pt>
                <c:pt idx="1483">
                  <c:v>42449.847656563099</c:v>
                </c:pt>
                <c:pt idx="1484">
                  <c:v>42449.8477144352</c:v>
                </c:pt>
                <c:pt idx="1485">
                  <c:v>42449.847772296103</c:v>
                </c:pt>
                <c:pt idx="1486">
                  <c:v>42449.847830174098</c:v>
                </c:pt>
                <c:pt idx="1487">
                  <c:v>42449.847888046803</c:v>
                </c:pt>
                <c:pt idx="1488">
                  <c:v>42449.847945910798</c:v>
                </c:pt>
                <c:pt idx="1489">
                  <c:v>42449.848003782099</c:v>
                </c:pt>
                <c:pt idx="1490">
                  <c:v>42449.848061663397</c:v>
                </c:pt>
                <c:pt idx="1491">
                  <c:v>42449.848119538197</c:v>
                </c:pt>
                <c:pt idx="1492">
                  <c:v>42449.848177407897</c:v>
                </c:pt>
                <c:pt idx="1493">
                  <c:v>42449.848235284</c:v>
                </c:pt>
                <c:pt idx="1494">
                  <c:v>42449.848293164498</c:v>
                </c:pt>
                <c:pt idx="1495">
                  <c:v>42449.8483510558</c:v>
                </c:pt>
                <c:pt idx="1496">
                  <c:v>42449.848408938502</c:v>
                </c:pt>
                <c:pt idx="1497">
                  <c:v>42449.848466814503</c:v>
                </c:pt>
                <c:pt idx="1498">
                  <c:v>42449.848524697598</c:v>
                </c:pt>
                <c:pt idx="1499">
                  <c:v>42449.848582581399</c:v>
                </c:pt>
                <c:pt idx="1500">
                  <c:v>42449.84864045</c:v>
                </c:pt>
                <c:pt idx="1501">
                  <c:v>42449.848698332498</c:v>
                </c:pt>
                <c:pt idx="1502">
                  <c:v>42449.848756198902</c:v>
                </c:pt>
                <c:pt idx="1503">
                  <c:v>42449.848814089499</c:v>
                </c:pt>
                <c:pt idx="1504">
                  <c:v>42449.848871951603</c:v>
                </c:pt>
                <c:pt idx="1505">
                  <c:v>42449.848929823602</c:v>
                </c:pt>
                <c:pt idx="1506">
                  <c:v>42449.848987699501</c:v>
                </c:pt>
                <c:pt idx="1507">
                  <c:v>42449.849045582203</c:v>
                </c:pt>
                <c:pt idx="1508">
                  <c:v>42449.849103451401</c:v>
                </c:pt>
                <c:pt idx="1509">
                  <c:v>42449.849161320897</c:v>
                </c:pt>
                <c:pt idx="1510">
                  <c:v>42449.849219200798</c:v>
                </c:pt>
                <c:pt idx="1511">
                  <c:v>42449.849277066103</c:v>
                </c:pt>
                <c:pt idx="1512">
                  <c:v>42449.849334948602</c:v>
                </c:pt>
                <c:pt idx="1513">
                  <c:v>42449.849392832497</c:v>
                </c:pt>
                <c:pt idx="1514">
                  <c:v>42449.849450718699</c:v>
                </c:pt>
                <c:pt idx="1515">
                  <c:v>42449.849508580897</c:v>
                </c:pt>
                <c:pt idx="1516">
                  <c:v>42449.849566455901</c:v>
                </c:pt>
                <c:pt idx="1517">
                  <c:v>42449.8496243224</c:v>
                </c:pt>
                <c:pt idx="1518">
                  <c:v>42449.849682214197</c:v>
                </c:pt>
                <c:pt idx="1519">
                  <c:v>42449.8497400817</c:v>
                </c:pt>
                <c:pt idx="1520">
                  <c:v>42449.849797953</c:v>
                </c:pt>
                <c:pt idx="1521">
                  <c:v>42449.849855833898</c:v>
                </c:pt>
                <c:pt idx="1522">
                  <c:v>42449.849913698701</c:v>
                </c:pt>
                <c:pt idx="1523">
                  <c:v>42449.849971586998</c:v>
                </c:pt>
                <c:pt idx="1524">
                  <c:v>42449.8500294689</c:v>
                </c:pt>
                <c:pt idx="1525">
                  <c:v>42449.850087352097</c:v>
                </c:pt>
                <c:pt idx="1526">
                  <c:v>42449.850145217599</c:v>
                </c:pt>
                <c:pt idx="1527">
                  <c:v>42449.850203102404</c:v>
                </c:pt>
                <c:pt idx="1528">
                  <c:v>42449.850260968902</c:v>
                </c:pt>
                <c:pt idx="1529">
                  <c:v>42449.850318848999</c:v>
                </c:pt>
                <c:pt idx="1530">
                  <c:v>42449.850376718001</c:v>
                </c:pt>
                <c:pt idx="1531">
                  <c:v>42449.8504346068</c:v>
                </c:pt>
                <c:pt idx="1532">
                  <c:v>42449.850492485799</c:v>
                </c:pt>
                <c:pt idx="1533">
                  <c:v>42449.8505503622</c:v>
                </c:pt>
                <c:pt idx="1534">
                  <c:v>42449.850608244102</c:v>
                </c:pt>
                <c:pt idx="1535">
                  <c:v>42449.850666105398</c:v>
                </c:pt>
                <c:pt idx="1536">
                  <c:v>42449.850723996402</c:v>
                </c:pt>
                <c:pt idx="1537">
                  <c:v>42449.850781856701</c:v>
                </c:pt>
                <c:pt idx="1538">
                  <c:v>42449.850839726503</c:v>
                </c:pt>
                <c:pt idx="1539">
                  <c:v>42449.850897606797</c:v>
                </c:pt>
                <c:pt idx="1540">
                  <c:v>42449.850955479298</c:v>
                </c:pt>
                <c:pt idx="1541">
                  <c:v>42449.851013357402</c:v>
                </c:pt>
                <c:pt idx="1542">
                  <c:v>42449.8510712305</c:v>
                </c:pt>
                <c:pt idx="1543">
                  <c:v>42449.851129096001</c:v>
                </c:pt>
                <c:pt idx="1544">
                  <c:v>42449.851186980799</c:v>
                </c:pt>
                <c:pt idx="1545">
                  <c:v>42449.851244851503</c:v>
                </c:pt>
                <c:pt idx="1546">
                  <c:v>42449.851302732299</c:v>
                </c:pt>
                <c:pt idx="1547">
                  <c:v>42449.851360606903</c:v>
                </c:pt>
                <c:pt idx="1548">
                  <c:v>42449.851418497099</c:v>
                </c:pt>
                <c:pt idx="1549">
                  <c:v>42449.851476359399</c:v>
                </c:pt>
                <c:pt idx="1550">
                  <c:v>42449.851534234498</c:v>
                </c:pt>
                <c:pt idx="1551">
                  <c:v>42449.851592121297</c:v>
                </c:pt>
                <c:pt idx="1552">
                  <c:v>42449.851649982098</c:v>
                </c:pt>
                <c:pt idx="1553">
                  <c:v>42449.851707852802</c:v>
                </c:pt>
                <c:pt idx="1554">
                  <c:v>42449.851765744301</c:v>
                </c:pt>
                <c:pt idx="1555">
                  <c:v>42449.8518236128</c:v>
                </c:pt>
                <c:pt idx="1556">
                  <c:v>42449.851881495801</c:v>
                </c:pt>
                <c:pt idx="1557">
                  <c:v>42449.851939363398</c:v>
                </c:pt>
                <c:pt idx="1558">
                  <c:v>42449.851997247701</c:v>
                </c:pt>
                <c:pt idx="1559">
                  <c:v>42449.852055110998</c:v>
                </c:pt>
                <c:pt idx="1560">
                  <c:v>42449.852112990098</c:v>
                </c:pt>
                <c:pt idx="1561">
                  <c:v>42449.852170868398</c:v>
                </c:pt>
                <c:pt idx="1562">
                  <c:v>42449.852228753203</c:v>
                </c:pt>
                <c:pt idx="1563">
                  <c:v>42449.852286613801</c:v>
                </c:pt>
                <c:pt idx="1564">
                  <c:v>42449.852344500701</c:v>
                </c:pt>
                <c:pt idx="1565">
                  <c:v>42449.852402366501</c:v>
                </c:pt>
                <c:pt idx="1566">
                  <c:v>42449.852460249102</c:v>
                </c:pt>
                <c:pt idx="1567">
                  <c:v>42449.852518133099</c:v>
                </c:pt>
                <c:pt idx="1568">
                  <c:v>42449.852576003803</c:v>
                </c:pt>
                <c:pt idx="1569">
                  <c:v>42449.852633891802</c:v>
                </c:pt>
                <c:pt idx="1570">
                  <c:v>42449.852691759203</c:v>
                </c:pt>
                <c:pt idx="1571">
                  <c:v>42449.8527496237</c:v>
                </c:pt>
                <c:pt idx="1572">
                  <c:v>42449.852807511503</c:v>
                </c:pt>
                <c:pt idx="1573">
                  <c:v>42449.852865374698</c:v>
                </c:pt>
                <c:pt idx="1574">
                  <c:v>42449.852923244704</c:v>
                </c:pt>
                <c:pt idx="1575">
                  <c:v>42449.852981135198</c:v>
                </c:pt>
                <c:pt idx="1576">
                  <c:v>42449.8530390046</c:v>
                </c:pt>
                <c:pt idx="1577">
                  <c:v>42449.853096871899</c:v>
                </c:pt>
                <c:pt idx="1578">
                  <c:v>42449.853154738797</c:v>
                </c:pt>
                <c:pt idx="1579">
                  <c:v>42449.853212626498</c:v>
                </c:pt>
                <c:pt idx="1580">
                  <c:v>42449.853270496002</c:v>
                </c:pt>
                <c:pt idx="1581">
                  <c:v>42449.853328362602</c:v>
                </c:pt>
                <c:pt idx="1582">
                  <c:v>42449.853386233197</c:v>
                </c:pt>
                <c:pt idx="1583">
                  <c:v>42449.853444104097</c:v>
                </c:pt>
                <c:pt idx="1584">
                  <c:v>42449.853501992402</c:v>
                </c:pt>
                <c:pt idx="1585">
                  <c:v>42449.853559873598</c:v>
                </c:pt>
                <c:pt idx="1586">
                  <c:v>42449.853617745801</c:v>
                </c:pt>
                <c:pt idx="1587">
                  <c:v>42449.853675623803</c:v>
                </c:pt>
                <c:pt idx="1588">
                  <c:v>42449.853733493801</c:v>
                </c:pt>
                <c:pt idx="1589">
                  <c:v>42449.853791379799</c:v>
                </c:pt>
                <c:pt idx="1590">
                  <c:v>42449.853849253202</c:v>
                </c:pt>
                <c:pt idx="1591">
                  <c:v>42449.853907141303</c:v>
                </c:pt>
                <c:pt idx="1592">
                  <c:v>42449.8539650233</c:v>
                </c:pt>
                <c:pt idx="1593">
                  <c:v>42449.854022905703</c:v>
                </c:pt>
                <c:pt idx="1594">
                  <c:v>42449.854080771802</c:v>
                </c:pt>
                <c:pt idx="1595">
                  <c:v>42449.854138641902</c:v>
                </c:pt>
                <c:pt idx="1596">
                  <c:v>42449.854196525499</c:v>
                </c:pt>
                <c:pt idx="1597">
                  <c:v>42449.854254399499</c:v>
                </c:pt>
                <c:pt idx="1598">
                  <c:v>42449.854312265597</c:v>
                </c:pt>
                <c:pt idx="1599">
                  <c:v>42449.854370145898</c:v>
                </c:pt>
                <c:pt idx="1600">
                  <c:v>42449.854428021798</c:v>
                </c:pt>
                <c:pt idx="1601">
                  <c:v>42449.854485905002</c:v>
                </c:pt>
                <c:pt idx="1602">
                  <c:v>42449.854543771697</c:v>
                </c:pt>
                <c:pt idx="1603">
                  <c:v>42449.854601657396</c:v>
                </c:pt>
                <c:pt idx="1604">
                  <c:v>42449.854659529701</c:v>
                </c:pt>
                <c:pt idx="1605">
                  <c:v>42449.854717400602</c:v>
                </c:pt>
                <c:pt idx="1606">
                  <c:v>42449.8547752827</c:v>
                </c:pt>
                <c:pt idx="1607">
                  <c:v>42449.8548331688</c:v>
                </c:pt>
                <c:pt idx="1608">
                  <c:v>42449.854891039999</c:v>
                </c:pt>
                <c:pt idx="1609">
                  <c:v>42449.854948908804</c:v>
                </c:pt>
                <c:pt idx="1610">
                  <c:v>42449.855006775899</c:v>
                </c:pt>
                <c:pt idx="1611">
                  <c:v>42449.855064660303</c:v>
                </c:pt>
                <c:pt idx="1612">
                  <c:v>42449.855122530498</c:v>
                </c:pt>
                <c:pt idx="1613">
                  <c:v>42449.8551804198</c:v>
                </c:pt>
                <c:pt idx="1614">
                  <c:v>42449.855238282798</c:v>
                </c:pt>
                <c:pt idx="1615">
                  <c:v>42449.855296167501</c:v>
                </c:pt>
                <c:pt idx="1616">
                  <c:v>42449.855354048101</c:v>
                </c:pt>
                <c:pt idx="1617">
                  <c:v>42449.855411921402</c:v>
                </c:pt>
                <c:pt idx="1618">
                  <c:v>42449.855469803697</c:v>
                </c:pt>
                <c:pt idx="1619">
                  <c:v>42449.855527686901</c:v>
                </c:pt>
                <c:pt idx="1620">
                  <c:v>42449.855585551399</c:v>
                </c:pt>
                <c:pt idx="1621">
                  <c:v>42449.855643425799</c:v>
                </c:pt>
                <c:pt idx="1622">
                  <c:v>42449.855701291301</c:v>
                </c:pt>
                <c:pt idx="1623">
                  <c:v>42449.855759159203</c:v>
                </c:pt>
                <c:pt idx="1624">
                  <c:v>42449.855817030002</c:v>
                </c:pt>
                <c:pt idx="1625">
                  <c:v>42449.855874899702</c:v>
                </c:pt>
                <c:pt idx="1626">
                  <c:v>42449.8559327884</c:v>
                </c:pt>
                <c:pt idx="1627">
                  <c:v>42449.855990658703</c:v>
                </c:pt>
                <c:pt idx="1628">
                  <c:v>42449.856048524103</c:v>
                </c:pt>
                <c:pt idx="1629">
                  <c:v>42449.856106413601</c:v>
                </c:pt>
                <c:pt idx="1630">
                  <c:v>42449.856164295597</c:v>
                </c:pt>
                <c:pt idx="1631">
                  <c:v>42449.856222167196</c:v>
                </c:pt>
                <c:pt idx="1632">
                  <c:v>42449.856280044398</c:v>
                </c:pt>
                <c:pt idx="1633">
                  <c:v>42449.856337914804</c:v>
                </c:pt>
                <c:pt idx="1634">
                  <c:v>42449.856395790601</c:v>
                </c:pt>
                <c:pt idx="1635">
                  <c:v>42449.856453662898</c:v>
                </c:pt>
                <c:pt idx="1636">
                  <c:v>42449.856511534897</c:v>
                </c:pt>
                <c:pt idx="1637">
                  <c:v>42449.856569407202</c:v>
                </c:pt>
                <c:pt idx="1638">
                  <c:v>42449.856627293397</c:v>
                </c:pt>
                <c:pt idx="1639">
                  <c:v>42449.856685154402</c:v>
                </c:pt>
                <c:pt idx="1640">
                  <c:v>42449.856743026197</c:v>
                </c:pt>
                <c:pt idx="1641">
                  <c:v>42449.856800897498</c:v>
                </c:pt>
                <c:pt idx="1642">
                  <c:v>42449.856858781197</c:v>
                </c:pt>
                <c:pt idx="1643">
                  <c:v>42449.856916664001</c:v>
                </c:pt>
                <c:pt idx="1644">
                  <c:v>42449.856974534501</c:v>
                </c:pt>
                <c:pt idx="1645">
                  <c:v>42449.857032420601</c:v>
                </c:pt>
                <c:pt idx="1646">
                  <c:v>42449.857090285703</c:v>
                </c:pt>
                <c:pt idx="1647">
                  <c:v>42449.857148162599</c:v>
                </c:pt>
                <c:pt idx="1648">
                  <c:v>42449.857206030603</c:v>
                </c:pt>
                <c:pt idx="1649">
                  <c:v>42449.857263913698</c:v>
                </c:pt>
                <c:pt idx="1650">
                  <c:v>42449.857321775802</c:v>
                </c:pt>
                <c:pt idx="1651">
                  <c:v>42449.857379654401</c:v>
                </c:pt>
                <c:pt idx="1652">
                  <c:v>42449.857437537801</c:v>
                </c:pt>
                <c:pt idx="1653">
                  <c:v>42449.857495408403</c:v>
                </c:pt>
                <c:pt idx="1654">
                  <c:v>42449.857553274298</c:v>
                </c:pt>
                <c:pt idx="1655">
                  <c:v>42449.857611156403</c:v>
                </c:pt>
                <c:pt idx="1656">
                  <c:v>42449.857669025303</c:v>
                </c:pt>
                <c:pt idx="1657">
                  <c:v>42449.857726912502</c:v>
                </c:pt>
                <c:pt idx="1658">
                  <c:v>42449.857784779299</c:v>
                </c:pt>
                <c:pt idx="1659">
                  <c:v>42449.857842663798</c:v>
                </c:pt>
                <c:pt idx="1660">
                  <c:v>42449.857900529503</c:v>
                </c:pt>
                <c:pt idx="1661">
                  <c:v>42449.857958396198</c:v>
                </c:pt>
                <c:pt idx="1662">
                  <c:v>42449.858016285601</c:v>
                </c:pt>
                <c:pt idx="1663">
                  <c:v>42449.858074150899</c:v>
                </c:pt>
                <c:pt idx="1664">
                  <c:v>42449.858132036599</c:v>
                </c:pt>
                <c:pt idx="1665">
                  <c:v>42449.8581899208</c:v>
                </c:pt>
                <c:pt idx="1666">
                  <c:v>42449.858247788798</c:v>
                </c:pt>
                <c:pt idx="1667">
                  <c:v>42449.858305654401</c:v>
                </c:pt>
                <c:pt idx="1668">
                  <c:v>42449.858363527201</c:v>
                </c:pt>
                <c:pt idx="1669">
                  <c:v>42449.8584213945</c:v>
                </c:pt>
                <c:pt idx="1670">
                  <c:v>42449.8584792814</c:v>
                </c:pt>
                <c:pt idx="1671">
                  <c:v>42449.858537165499</c:v>
                </c:pt>
                <c:pt idx="1672">
                  <c:v>42449.858595040598</c:v>
                </c:pt>
                <c:pt idx="1673">
                  <c:v>42449.858652919502</c:v>
                </c:pt>
                <c:pt idx="1674">
                  <c:v>42449.858710790497</c:v>
                </c:pt>
                <c:pt idx="1675">
                  <c:v>42449.858768672697</c:v>
                </c:pt>
                <c:pt idx="1676">
                  <c:v>42449.858826532502</c:v>
                </c:pt>
                <c:pt idx="1677">
                  <c:v>42449.858884402704</c:v>
                </c:pt>
                <c:pt idx="1678">
                  <c:v>42449.858942293104</c:v>
                </c:pt>
                <c:pt idx="1679">
                  <c:v>42449.859000158598</c:v>
                </c:pt>
                <c:pt idx="1680">
                  <c:v>42449.859058025097</c:v>
                </c:pt>
                <c:pt idx="1681">
                  <c:v>42449.859115914704</c:v>
                </c:pt>
                <c:pt idx="1682">
                  <c:v>42449.859173778401</c:v>
                </c:pt>
                <c:pt idx="1683">
                  <c:v>42449.859231666102</c:v>
                </c:pt>
                <c:pt idx="1684">
                  <c:v>42449.859289530097</c:v>
                </c:pt>
                <c:pt idx="1685">
                  <c:v>42449.859347409802</c:v>
                </c:pt>
                <c:pt idx="1686">
                  <c:v>42449.859405273397</c:v>
                </c:pt>
                <c:pt idx="1687">
                  <c:v>42449.859463143803</c:v>
                </c:pt>
                <c:pt idx="1688">
                  <c:v>42449.859521024002</c:v>
                </c:pt>
                <c:pt idx="1689">
                  <c:v>42449.859578912998</c:v>
                </c:pt>
                <c:pt idx="1690">
                  <c:v>42449.859636784298</c:v>
                </c:pt>
                <c:pt idx="1691">
                  <c:v>42449.859694655897</c:v>
                </c:pt>
                <c:pt idx="1692">
                  <c:v>42449.859752516299</c:v>
                </c:pt>
                <c:pt idx="1693">
                  <c:v>42449.859810404399</c:v>
                </c:pt>
                <c:pt idx="1694">
                  <c:v>42449.859868274601</c:v>
                </c:pt>
                <c:pt idx="1695">
                  <c:v>42449.859926143603</c:v>
                </c:pt>
                <c:pt idx="1696">
                  <c:v>42449.859984008697</c:v>
                </c:pt>
                <c:pt idx="1697">
                  <c:v>42449.860041890897</c:v>
                </c:pt>
                <c:pt idx="1698">
                  <c:v>42449.860099765203</c:v>
                </c:pt>
                <c:pt idx="1699">
                  <c:v>42449.860157653799</c:v>
                </c:pt>
                <c:pt idx="1700">
                  <c:v>42449.860215522502</c:v>
                </c:pt>
                <c:pt idx="1701">
                  <c:v>42449.860273386701</c:v>
                </c:pt>
                <c:pt idx="1702">
                  <c:v>42449.860331261902</c:v>
                </c:pt>
                <c:pt idx="1703">
                  <c:v>42449.860389127898</c:v>
                </c:pt>
                <c:pt idx="1704">
                  <c:v>42449.860447011997</c:v>
                </c:pt>
                <c:pt idx="1705">
                  <c:v>42449.860504882803</c:v>
                </c:pt>
                <c:pt idx="1706">
                  <c:v>42449.860562751703</c:v>
                </c:pt>
                <c:pt idx="1707">
                  <c:v>42449.860620636602</c:v>
                </c:pt>
                <c:pt idx="1708">
                  <c:v>42449.860678518497</c:v>
                </c:pt>
                <c:pt idx="1709">
                  <c:v>42449.860736402901</c:v>
                </c:pt>
                <c:pt idx="1710">
                  <c:v>42449.860794284003</c:v>
                </c:pt>
                <c:pt idx="1711">
                  <c:v>42449.860852165402</c:v>
                </c:pt>
                <c:pt idx="1712">
                  <c:v>42449.8609100334</c:v>
                </c:pt>
                <c:pt idx="1713">
                  <c:v>42449.860967916997</c:v>
                </c:pt>
                <c:pt idx="1714">
                  <c:v>42449.861025784703</c:v>
                </c:pt>
                <c:pt idx="1715">
                  <c:v>42449.861083650503</c:v>
                </c:pt>
                <c:pt idx="1716">
                  <c:v>42449.861141531801</c:v>
                </c:pt>
                <c:pt idx="1717">
                  <c:v>42449.861199413099</c:v>
                </c:pt>
                <c:pt idx="1718">
                  <c:v>42449.861257274599</c:v>
                </c:pt>
                <c:pt idx="1719">
                  <c:v>42449.861315161303</c:v>
                </c:pt>
                <c:pt idx="1720">
                  <c:v>42449.861373027699</c:v>
                </c:pt>
                <c:pt idx="1721">
                  <c:v>42449.861430913603</c:v>
                </c:pt>
                <c:pt idx="1722">
                  <c:v>42449.861488786897</c:v>
                </c:pt>
                <c:pt idx="1723">
                  <c:v>42449.861546658802</c:v>
                </c:pt>
                <c:pt idx="1724">
                  <c:v>42449.861604518897</c:v>
                </c:pt>
                <c:pt idx="1725">
                  <c:v>42449.861662406198</c:v>
                </c:pt>
                <c:pt idx="1726">
                  <c:v>42449.861720293098</c:v>
                </c:pt>
                <c:pt idx="1727">
                  <c:v>42449.861778165898</c:v>
                </c:pt>
                <c:pt idx="1728">
                  <c:v>42449.8618360482</c:v>
                </c:pt>
                <c:pt idx="1729">
                  <c:v>42449.861893925598</c:v>
                </c:pt>
                <c:pt idx="1730">
                  <c:v>42449.8619517927</c:v>
                </c:pt>
                <c:pt idx="1731">
                  <c:v>42449.862009668002</c:v>
                </c:pt>
                <c:pt idx="1732">
                  <c:v>42449.862067534399</c:v>
                </c:pt>
                <c:pt idx="1733">
                  <c:v>42449.862125397703</c:v>
                </c:pt>
                <c:pt idx="1734">
                  <c:v>42449.862183277299</c:v>
                </c:pt>
                <c:pt idx="1735">
                  <c:v>42449.8622411459</c:v>
                </c:pt>
                <c:pt idx="1736">
                  <c:v>42449.862299027503</c:v>
                </c:pt>
                <c:pt idx="1737">
                  <c:v>42449.862356912097</c:v>
                </c:pt>
                <c:pt idx="1738">
                  <c:v>42449.862414777701</c:v>
                </c:pt>
                <c:pt idx="1739">
                  <c:v>42449.8624726653</c:v>
                </c:pt>
                <c:pt idx="1740">
                  <c:v>42449.862530525199</c:v>
                </c:pt>
                <c:pt idx="1741">
                  <c:v>42449.862588397002</c:v>
                </c:pt>
                <c:pt idx="1742">
                  <c:v>42449.862646284899</c:v>
                </c:pt>
                <c:pt idx="1743">
                  <c:v>42449.862704154599</c:v>
                </c:pt>
                <c:pt idx="1744">
                  <c:v>42449.862762037999</c:v>
                </c:pt>
                <c:pt idx="1745">
                  <c:v>42449.862819911497</c:v>
                </c:pt>
                <c:pt idx="1746">
                  <c:v>42449.862877791697</c:v>
                </c:pt>
                <c:pt idx="1747">
                  <c:v>42449.8629356522</c:v>
                </c:pt>
                <c:pt idx="1748">
                  <c:v>42449.862993539602</c:v>
                </c:pt>
                <c:pt idx="1749">
                  <c:v>42449.8630514088</c:v>
                </c:pt>
                <c:pt idx="1750">
                  <c:v>42449.863109296697</c:v>
                </c:pt>
                <c:pt idx="1751">
                  <c:v>42449.863167179101</c:v>
                </c:pt>
                <c:pt idx="1752">
                  <c:v>42449.863225039699</c:v>
                </c:pt>
                <c:pt idx="1753">
                  <c:v>42449.863282926999</c:v>
                </c:pt>
                <c:pt idx="1754">
                  <c:v>42449.863340813899</c:v>
                </c:pt>
                <c:pt idx="1755">
                  <c:v>42449.863398677102</c:v>
                </c:pt>
                <c:pt idx="1756">
                  <c:v>42449.8634565627</c:v>
                </c:pt>
                <c:pt idx="1757">
                  <c:v>42449.863514425699</c:v>
                </c:pt>
                <c:pt idx="1758">
                  <c:v>42449.863572296701</c:v>
                </c:pt>
                <c:pt idx="1759">
                  <c:v>42449.863630166998</c:v>
                </c:pt>
                <c:pt idx="1760">
                  <c:v>42449.863688047299</c:v>
                </c:pt>
                <c:pt idx="1761">
                  <c:v>42449.863745917603</c:v>
                </c:pt>
                <c:pt idx="1762">
                  <c:v>42449.863803787397</c:v>
                </c:pt>
                <c:pt idx="1763">
                  <c:v>42449.863861653103</c:v>
                </c:pt>
                <c:pt idx="1764">
                  <c:v>42449.863919522002</c:v>
                </c:pt>
                <c:pt idx="1765">
                  <c:v>42449.863977389701</c:v>
                </c:pt>
                <c:pt idx="1766">
                  <c:v>42449.864035276099</c:v>
                </c:pt>
                <c:pt idx="1767">
                  <c:v>42449.864093146301</c:v>
                </c:pt>
                <c:pt idx="1768">
                  <c:v>42449.864151032401</c:v>
                </c:pt>
                <c:pt idx="1769">
                  <c:v>42449.864208893901</c:v>
                </c:pt>
                <c:pt idx="1770">
                  <c:v>42449.8642667854</c:v>
                </c:pt>
                <c:pt idx="1771">
                  <c:v>42449.864324653703</c:v>
                </c:pt>
                <c:pt idx="1772">
                  <c:v>42449.864382526299</c:v>
                </c:pt>
                <c:pt idx="1773">
                  <c:v>42449.864440408099</c:v>
                </c:pt>
                <c:pt idx="1774">
                  <c:v>42449.864498285599</c:v>
                </c:pt>
                <c:pt idx="1775">
                  <c:v>42449.8645561511</c:v>
                </c:pt>
                <c:pt idx="1776">
                  <c:v>42449.864614021899</c:v>
                </c:pt>
                <c:pt idx="1777">
                  <c:v>42449.864671913303</c:v>
                </c:pt>
                <c:pt idx="1778">
                  <c:v>42449.864729790897</c:v>
                </c:pt>
                <c:pt idx="1779">
                  <c:v>42449.864787677398</c:v>
                </c:pt>
                <c:pt idx="1780">
                  <c:v>42449.864845554599</c:v>
                </c:pt>
                <c:pt idx="1781">
                  <c:v>42449.864903423397</c:v>
                </c:pt>
                <c:pt idx="1782">
                  <c:v>42449.864961294603</c:v>
                </c:pt>
                <c:pt idx="1783">
                  <c:v>42449.865019176599</c:v>
                </c:pt>
                <c:pt idx="1784">
                  <c:v>42449.865077044997</c:v>
                </c:pt>
                <c:pt idx="1785">
                  <c:v>42449.865134915301</c:v>
                </c:pt>
                <c:pt idx="1786">
                  <c:v>42449.865192788202</c:v>
                </c:pt>
                <c:pt idx="1787">
                  <c:v>42449.865250669303</c:v>
                </c:pt>
                <c:pt idx="1788">
                  <c:v>42449.865308537599</c:v>
                </c:pt>
                <c:pt idx="1789">
                  <c:v>42449.8653664089</c:v>
                </c:pt>
                <c:pt idx="1790">
                  <c:v>42449.865424281299</c:v>
                </c:pt>
                <c:pt idx="1791">
                  <c:v>42449.865482145797</c:v>
                </c:pt>
                <c:pt idx="1792">
                  <c:v>42449.865540033097</c:v>
                </c:pt>
                <c:pt idx="1793">
                  <c:v>42449.865597898301</c:v>
                </c:pt>
                <c:pt idx="1794">
                  <c:v>42449.865655774003</c:v>
                </c:pt>
                <c:pt idx="1795">
                  <c:v>42449.865713641499</c:v>
                </c:pt>
                <c:pt idx="1796">
                  <c:v>42449.865771509598</c:v>
                </c:pt>
                <c:pt idx="1797">
                  <c:v>42449.865829387803</c:v>
                </c:pt>
                <c:pt idx="1798">
                  <c:v>42449.865887270003</c:v>
                </c:pt>
                <c:pt idx="1799">
                  <c:v>42449.865945137703</c:v>
                </c:pt>
                <c:pt idx="1800">
                  <c:v>42449.866003007897</c:v>
                </c:pt>
                <c:pt idx="1801">
                  <c:v>42449.866060876499</c:v>
                </c:pt>
                <c:pt idx="1802">
                  <c:v>42449.8661187463</c:v>
                </c:pt>
                <c:pt idx="1803">
                  <c:v>42449.866176631003</c:v>
                </c:pt>
                <c:pt idx="1804">
                  <c:v>42449.866234498397</c:v>
                </c:pt>
                <c:pt idx="1805">
                  <c:v>42449.866292387502</c:v>
                </c:pt>
                <c:pt idx="1806">
                  <c:v>42449.866350269898</c:v>
                </c:pt>
                <c:pt idx="1807">
                  <c:v>42449.866408129797</c:v>
                </c:pt>
                <c:pt idx="1808">
                  <c:v>42449.866466021798</c:v>
                </c:pt>
                <c:pt idx="1809">
                  <c:v>42449.866523890298</c:v>
                </c:pt>
                <c:pt idx="1810">
                  <c:v>42449.8665817519</c:v>
                </c:pt>
                <c:pt idx="1811">
                  <c:v>42449.866639623899</c:v>
                </c:pt>
                <c:pt idx="1812">
                  <c:v>42449.866697493497</c:v>
                </c:pt>
                <c:pt idx="1813">
                  <c:v>42449.866755379298</c:v>
                </c:pt>
                <c:pt idx="1814">
                  <c:v>42449.866813244698</c:v>
                </c:pt>
                <c:pt idx="1815">
                  <c:v>42449.866871118502</c:v>
                </c:pt>
                <c:pt idx="1816">
                  <c:v>42449.866928988398</c:v>
                </c:pt>
                <c:pt idx="1817">
                  <c:v>42449.866986863803</c:v>
                </c:pt>
                <c:pt idx="1818">
                  <c:v>42449.867044748498</c:v>
                </c:pt>
                <c:pt idx="1819">
                  <c:v>42449.867102615302</c:v>
                </c:pt>
                <c:pt idx="1820">
                  <c:v>42449.867160492497</c:v>
                </c:pt>
                <c:pt idx="1821">
                  <c:v>42449.867218382198</c:v>
                </c:pt>
                <c:pt idx="1822">
                  <c:v>42449.8672762524</c:v>
                </c:pt>
                <c:pt idx="1823">
                  <c:v>42449.867334119503</c:v>
                </c:pt>
                <c:pt idx="1824">
                  <c:v>42449.867392001201</c:v>
                </c:pt>
                <c:pt idx="1825">
                  <c:v>42449.867449885503</c:v>
                </c:pt>
                <c:pt idx="1826">
                  <c:v>42449.867507757597</c:v>
                </c:pt>
                <c:pt idx="1827">
                  <c:v>42449.867565619003</c:v>
                </c:pt>
                <c:pt idx="1828">
                  <c:v>42449.867623507598</c:v>
                </c:pt>
                <c:pt idx="1829">
                  <c:v>42449.867681375297</c:v>
                </c:pt>
                <c:pt idx="1830">
                  <c:v>42449.867739261397</c:v>
                </c:pt>
                <c:pt idx="1831">
                  <c:v>42449.867797128602</c:v>
                </c:pt>
                <c:pt idx="1832">
                  <c:v>42449.867855014701</c:v>
                </c:pt>
                <c:pt idx="1833">
                  <c:v>42449.8679128781</c:v>
                </c:pt>
                <c:pt idx="1834">
                  <c:v>42449.867970745698</c:v>
                </c:pt>
                <c:pt idx="1835">
                  <c:v>42449.868028636403</c:v>
                </c:pt>
                <c:pt idx="1836">
                  <c:v>42449.8680865032</c:v>
                </c:pt>
                <c:pt idx="1837">
                  <c:v>42449.868144369102</c:v>
                </c:pt>
                <c:pt idx="1838">
                  <c:v>42449.868202257399</c:v>
                </c:pt>
                <c:pt idx="1839">
                  <c:v>42449.868260128504</c:v>
                </c:pt>
                <c:pt idx="1840">
                  <c:v>42449.868318001099</c:v>
                </c:pt>
                <c:pt idx="1841">
                  <c:v>42449.868375878999</c:v>
                </c:pt>
                <c:pt idx="1842">
                  <c:v>42449.868433746502</c:v>
                </c:pt>
                <c:pt idx="1843">
                  <c:v>42449.868491613102</c:v>
                </c:pt>
                <c:pt idx="1844">
                  <c:v>42449.868549483501</c:v>
                </c:pt>
                <c:pt idx="1845">
                  <c:v>42449.868607371398</c:v>
                </c:pt>
                <c:pt idx="1846">
                  <c:v>42449.868665245798</c:v>
                </c:pt>
                <c:pt idx="1847">
                  <c:v>42449.8687231269</c:v>
                </c:pt>
                <c:pt idx="1848">
                  <c:v>42449.868780996898</c:v>
                </c:pt>
                <c:pt idx="1849">
                  <c:v>42449.8688388796</c:v>
                </c:pt>
                <c:pt idx="1850">
                  <c:v>42449.868896760898</c:v>
                </c:pt>
                <c:pt idx="1851">
                  <c:v>42449.868954644196</c:v>
                </c:pt>
                <c:pt idx="1852">
                  <c:v>42449.869012511197</c:v>
                </c:pt>
                <c:pt idx="1853">
                  <c:v>42449.869070378998</c:v>
                </c:pt>
                <c:pt idx="1854">
                  <c:v>42449.869128245096</c:v>
                </c:pt>
                <c:pt idx="1855">
                  <c:v>42449.869186115597</c:v>
                </c:pt>
                <c:pt idx="1856">
                  <c:v>42449.869243989902</c:v>
                </c:pt>
                <c:pt idx="1857">
                  <c:v>42449.869301856801</c:v>
                </c:pt>
                <c:pt idx="1858">
                  <c:v>42449.869359738797</c:v>
                </c:pt>
                <c:pt idx="1859">
                  <c:v>42449.869417628397</c:v>
                </c:pt>
                <c:pt idx="1860">
                  <c:v>42449.8694754975</c:v>
                </c:pt>
                <c:pt idx="1861">
                  <c:v>42449.869533375902</c:v>
                </c:pt>
                <c:pt idx="1862">
                  <c:v>42449.869591243099</c:v>
                </c:pt>
                <c:pt idx="1863">
                  <c:v>42449.869649115702</c:v>
                </c:pt>
                <c:pt idx="1864">
                  <c:v>42449.869707001599</c:v>
                </c:pt>
                <c:pt idx="1865">
                  <c:v>42449.869764885902</c:v>
                </c:pt>
                <c:pt idx="1866">
                  <c:v>42449.869822767498</c:v>
                </c:pt>
                <c:pt idx="1867">
                  <c:v>42449.8698806311</c:v>
                </c:pt>
                <c:pt idx="1868">
                  <c:v>42449.869938504104</c:v>
                </c:pt>
                <c:pt idx="1869">
                  <c:v>42449.869996374298</c:v>
                </c:pt>
                <c:pt idx="1870">
                  <c:v>42449.870054262203</c:v>
                </c:pt>
                <c:pt idx="1871">
                  <c:v>42449.870112123303</c:v>
                </c:pt>
                <c:pt idx="1872">
                  <c:v>42449.870170010501</c:v>
                </c:pt>
                <c:pt idx="1873">
                  <c:v>42449.870227878302</c:v>
                </c:pt>
                <c:pt idx="1874">
                  <c:v>42449.870285767502</c:v>
                </c:pt>
                <c:pt idx="1875">
                  <c:v>42449.870343637303</c:v>
                </c:pt>
                <c:pt idx="1876">
                  <c:v>42449.870401499698</c:v>
                </c:pt>
                <c:pt idx="1877">
                  <c:v>42449.870459382902</c:v>
                </c:pt>
                <c:pt idx="1878">
                  <c:v>42449.870517250798</c:v>
                </c:pt>
                <c:pt idx="1879">
                  <c:v>42449.870575125497</c:v>
                </c:pt>
                <c:pt idx="1880">
                  <c:v>42449.870632994702</c:v>
                </c:pt>
                <c:pt idx="1881">
                  <c:v>42449.870690880998</c:v>
                </c:pt>
                <c:pt idx="1882">
                  <c:v>42449.8707487508</c:v>
                </c:pt>
                <c:pt idx="1883">
                  <c:v>42449.870806633298</c:v>
                </c:pt>
                <c:pt idx="1884">
                  <c:v>42449.870864500903</c:v>
                </c:pt>
                <c:pt idx="1885">
                  <c:v>42449.870922367198</c:v>
                </c:pt>
                <c:pt idx="1886">
                  <c:v>42449.870980250504</c:v>
                </c:pt>
                <c:pt idx="1887">
                  <c:v>42449.871038134697</c:v>
                </c:pt>
                <c:pt idx="1888">
                  <c:v>42449.871096018403</c:v>
                </c:pt>
                <c:pt idx="1889">
                  <c:v>42449.871153890097</c:v>
                </c:pt>
                <c:pt idx="1890">
                  <c:v>42449.871211756697</c:v>
                </c:pt>
                <c:pt idx="1891">
                  <c:v>42449.8712696437</c:v>
                </c:pt>
                <c:pt idx="1892">
                  <c:v>42449.871327520399</c:v>
                </c:pt>
                <c:pt idx="1893">
                  <c:v>42449.871385390703</c:v>
                </c:pt>
                <c:pt idx="1894">
                  <c:v>42449.871443259202</c:v>
                </c:pt>
                <c:pt idx="1895">
                  <c:v>42449.871501128</c:v>
                </c:pt>
                <c:pt idx="1896">
                  <c:v>42449.871559012798</c:v>
                </c:pt>
                <c:pt idx="1897">
                  <c:v>42449.871616880497</c:v>
                </c:pt>
                <c:pt idx="1898">
                  <c:v>42449.871674772301</c:v>
                </c:pt>
                <c:pt idx="1899">
                  <c:v>42449.871732638203</c:v>
                </c:pt>
                <c:pt idx="1900">
                  <c:v>42449.871790507001</c:v>
                </c:pt>
                <c:pt idx="1901">
                  <c:v>42449.871848390503</c:v>
                </c:pt>
                <c:pt idx="1902">
                  <c:v>42449.871906260101</c:v>
                </c:pt>
                <c:pt idx="1903">
                  <c:v>42449.871964145197</c:v>
                </c:pt>
                <c:pt idx="1904">
                  <c:v>42449.872022026102</c:v>
                </c:pt>
                <c:pt idx="1905">
                  <c:v>42449.872079910798</c:v>
                </c:pt>
                <c:pt idx="1906">
                  <c:v>42449.872137771803</c:v>
                </c:pt>
                <c:pt idx="1907">
                  <c:v>42449.872195656098</c:v>
                </c:pt>
                <c:pt idx="1908">
                  <c:v>42449.872253528301</c:v>
                </c:pt>
                <c:pt idx="1909">
                  <c:v>42449.872311402803</c:v>
                </c:pt>
                <c:pt idx="1910">
                  <c:v>42449.872369265002</c:v>
                </c:pt>
                <c:pt idx="1911">
                  <c:v>42449.872427153801</c:v>
                </c:pt>
                <c:pt idx="1912">
                  <c:v>42449.872485016</c:v>
                </c:pt>
                <c:pt idx="1913">
                  <c:v>42449.872542889701</c:v>
                </c:pt>
                <c:pt idx="1914">
                  <c:v>42449.872600774703</c:v>
                </c:pt>
                <c:pt idx="1915">
                  <c:v>42449.872658659799</c:v>
                </c:pt>
                <c:pt idx="1916">
                  <c:v>42449.872716529397</c:v>
                </c:pt>
                <c:pt idx="1917">
                  <c:v>42449.872774393603</c:v>
                </c:pt>
                <c:pt idx="1918">
                  <c:v>42449.872832272602</c:v>
                </c:pt>
                <c:pt idx="1919">
                  <c:v>42449.872890145904</c:v>
                </c:pt>
                <c:pt idx="1920">
                  <c:v>42449.872948027303</c:v>
                </c:pt>
                <c:pt idx="1921">
                  <c:v>42449.8730059011</c:v>
                </c:pt>
                <c:pt idx="1922">
                  <c:v>42449.8730637849</c:v>
                </c:pt>
                <c:pt idx="1923">
                  <c:v>42449.873121666802</c:v>
                </c:pt>
                <c:pt idx="1924">
                  <c:v>42449.873179551701</c:v>
                </c:pt>
                <c:pt idx="1925">
                  <c:v>42449.873237412103</c:v>
                </c:pt>
                <c:pt idx="1926">
                  <c:v>42449.873295283702</c:v>
                </c:pt>
                <c:pt idx="1927">
                  <c:v>42449.873353172603</c:v>
                </c:pt>
                <c:pt idx="1928">
                  <c:v>42449.873411054097</c:v>
                </c:pt>
                <c:pt idx="1929">
                  <c:v>42449.873468918697</c:v>
                </c:pt>
                <c:pt idx="1930">
                  <c:v>42449.873526787203</c:v>
                </c:pt>
                <c:pt idx="1931">
                  <c:v>42449.873584678397</c:v>
                </c:pt>
                <c:pt idx="1932">
                  <c:v>42449.873642559702</c:v>
                </c:pt>
                <c:pt idx="1933">
                  <c:v>42449.873700427597</c:v>
                </c:pt>
                <c:pt idx="1934">
                  <c:v>42449.873758295202</c:v>
                </c:pt>
                <c:pt idx="1935">
                  <c:v>42449.873816168998</c:v>
                </c:pt>
                <c:pt idx="1936">
                  <c:v>42449.873874053999</c:v>
                </c:pt>
                <c:pt idx="1937">
                  <c:v>42449.873931935799</c:v>
                </c:pt>
                <c:pt idx="1938">
                  <c:v>42449.873989817097</c:v>
                </c:pt>
                <c:pt idx="1939">
                  <c:v>42449.874047697798</c:v>
                </c:pt>
                <c:pt idx="1940">
                  <c:v>42449.874105561597</c:v>
                </c:pt>
                <c:pt idx="1941">
                  <c:v>42449.874163431501</c:v>
                </c:pt>
                <c:pt idx="1942">
                  <c:v>42449.874221309103</c:v>
                </c:pt>
                <c:pt idx="1943">
                  <c:v>42449.874279192401</c:v>
                </c:pt>
                <c:pt idx="1944">
                  <c:v>42449.874337056703</c:v>
                </c:pt>
                <c:pt idx="1945">
                  <c:v>42449.874394925697</c:v>
                </c:pt>
                <c:pt idx="1946">
                  <c:v>42449.874452808901</c:v>
                </c:pt>
                <c:pt idx="1947">
                  <c:v>42449.8745106969</c:v>
                </c:pt>
                <c:pt idx="1948">
                  <c:v>42449.874568563297</c:v>
                </c:pt>
                <c:pt idx="1949">
                  <c:v>42449.874626428304</c:v>
                </c:pt>
                <c:pt idx="1950">
                  <c:v>42449.874684308503</c:v>
                </c:pt>
                <c:pt idx="1951">
                  <c:v>42449.874742190201</c:v>
                </c:pt>
                <c:pt idx="1952">
                  <c:v>42449.874800069403</c:v>
                </c:pt>
                <c:pt idx="1953">
                  <c:v>42449.874857952302</c:v>
                </c:pt>
                <c:pt idx="1954">
                  <c:v>42449.874915815999</c:v>
                </c:pt>
                <c:pt idx="1955">
                  <c:v>42449.874973706697</c:v>
                </c:pt>
                <c:pt idx="1956">
                  <c:v>42449.875031588199</c:v>
                </c:pt>
                <c:pt idx="1957">
                  <c:v>42449.875089455498</c:v>
                </c:pt>
                <c:pt idx="1958">
                  <c:v>42449.8751473214</c:v>
                </c:pt>
                <c:pt idx="1959">
                  <c:v>42449.875205189703</c:v>
                </c:pt>
                <c:pt idx="1960">
                  <c:v>42449.875263080401</c:v>
                </c:pt>
                <c:pt idx="1961">
                  <c:v>42449.875320962303</c:v>
                </c:pt>
                <c:pt idx="1962">
                  <c:v>42449.875378831901</c:v>
                </c:pt>
                <c:pt idx="1963">
                  <c:v>42449.875436693801</c:v>
                </c:pt>
                <c:pt idx="1964">
                  <c:v>42449.8754945728</c:v>
                </c:pt>
                <c:pt idx="1965">
                  <c:v>42449.875552435798</c:v>
                </c:pt>
                <c:pt idx="1966">
                  <c:v>42449.875610318297</c:v>
                </c:pt>
                <c:pt idx="1967">
                  <c:v>42449.8756682034</c:v>
                </c:pt>
                <c:pt idx="1968">
                  <c:v>42449.875726089398</c:v>
                </c:pt>
                <c:pt idx="1969">
                  <c:v>42449.875783959098</c:v>
                </c:pt>
                <c:pt idx="1970">
                  <c:v>42449.875841840803</c:v>
                </c:pt>
                <c:pt idx="1971">
                  <c:v>42449.8758997072</c:v>
                </c:pt>
                <c:pt idx="1972">
                  <c:v>42449.875957575903</c:v>
                </c:pt>
                <c:pt idx="1973">
                  <c:v>42449.876015448899</c:v>
                </c:pt>
                <c:pt idx="1974">
                  <c:v>42449.876073336098</c:v>
                </c:pt>
                <c:pt idx="1975">
                  <c:v>42449.876131217003</c:v>
                </c:pt>
                <c:pt idx="1976">
                  <c:v>42449.876189097602</c:v>
                </c:pt>
                <c:pt idx="1977">
                  <c:v>42449.876246977998</c:v>
                </c:pt>
                <c:pt idx="1978">
                  <c:v>42449.876304844802</c:v>
                </c:pt>
                <c:pt idx="1979">
                  <c:v>42449.876362732299</c:v>
                </c:pt>
                <c:pt idx="1980">
                  <c:v>42449.876420616398</c:v>
                </c:pt>
                <c:pt idx="1981">
                  <c:v>42449.876478479302</c:v>
                </c:pt>
                <c:pt idx="1982">
                  <c:v>42449.8765363497</c:v>
                </c:pt>
                <c:pt idx="1983">
                  <c:v>42449.876594230598</c:v>
                </c:pt>
                <c:pt idx="1984">
                  <c:v>42449.876652099701</c:v>
                </c:pt>
                <c:pt idx="1985">
                  <c:v>42449.8767099783</c:v>
                </c:pt>
                <c:pt idx="1986">
                  <c:v>42449.876767841102</c:v>
                </c:pt>
                <c:pt idx="1987">
                  <c:v>42449.876825724503</c:v>
                </c:pt>
                <c:pt idx="1988">
                  <c:v>42449.876883614503</c:v>
                </c:pt>
                <c:pt idx="1989">
                  <c:v>42449.876941479401</c:v>
                </c:pt>
                <c:pt idx="1990">
                  <c:v>42449.876999364998</c:v>
                </c:pt>
                <c:pt idx="1991">
                  <c:v>42449.877057230296</c:v>
                </c:pt>
                <c:pt idx="1992">
                  <c:v>42449.877115117997</c:v>
                </c:pt>
                <c:pt idx="1993">
                  <c:v>42449.877172984001</c:v>
                </c:pt>
                <c:pt idx="1994">
                  <c:v>42449.877230848899</c:v>
                </c:pt>
                <c:pt idx="1995">
                  <c:v>42449.877288739597</c:v>
                </c:pt>
                <c:pt idx="1996">
                  <c:v>42449.877346623398</c:v>
                </c:pt>
                <c:pt idx="1997">
                  <c:v>42449.877404501502</c:v>
                </c:pt>
                <c:pt idx="1998">
                  <c:v>42449.877462365599</c:v>
                </c:pt>
                <c:pt idx="1999">
                  <c:v>42449.877520236798</c:v>
                </c:pt>
                <c:pt idx="2000">
                  <c:v>42449.8775781285</c:v>
                </c:pt>
                <c:pt idx="2001">
                  <c:v>42449.877635991499</c:v>
                </c:pt>
                <c:pt idx="2002">
                  <c:v>42449.877693876202</c:v>
                </c:pt>
                <c:pt idx="2003">
                  <c:v>42449.877751758002</c:v>
                </c:pt>
                <c:pt idx="2004">
                  <c:v>42449.877809642501</c:v>
                </c:pt>
                <c:pt idx="2005">
                  <c:v>42449.8778675223</c:v>
                </c:pt>
                <c:pt idx="2006">
                  <c:v>42449.877925392502</c:v>
                </c:pt>
                <c:pt idx="2007">
                  <c:v>42449.877983257902</c:v>
                </c:pt>
                <c:pt idx="2008">
                  <c:v>42449.878041134703</c:v>
                </c:pt>
                <c:pt idx="2009">
                  <c:v>42449.878099019799</c:v>
                </c:pt>
                <c:pt idx="2010">
                  <c:v>42449.878156880499</c:v>
                </c:pt>
                <c:pt idx="2011">
                  <c:v>42449.878214751603</c:v>
                </c:pt>
                <c:pt idx="2012">
                  <c:v>42449.878272640402</c:v>
                </c:pt>
                <c:pt idx="2013">
                  <c:v>42449.8783305041</c:v>
                </c:pt>
                <c:pt idx="2014">
                  <c:v>42449.878388390098</c:v>
                </c:pt>
                <c:pt idx="2015">
                  <c:v>42449.878446273397</c:v>
                </c:pt>
                <c:pt idx="2016">
                  <c:v>42449.878504136199</c:v>
                </c:pt>
                <c:pt idx="2017">
                  <c:v>42449.878562024198</c:v>
                </c:pt>
                <c:pt idx="2018">
                  <c:v>42449.878619893003</c:v>
                </c:pt>
                <c:pt idx="2019">
                  <c:v>42449.878677768203</c:v>
                </c:pt>
                <c:pt idx="2020">
                  <c:v>42449.878735635</c:v>
                </c:pt>
                <c:pt idx="2021">
                  <c:v>42449.878793522199</c:v>
                </c:pt>
                <c:pt idx="2022">
                  <c:v>42449.878851381902</c:v>
                </c:pt>
                <c:pt idx="2023">
                  <c:v>42449.878909254097</c:v>
                </c:pt>
                <c:pt idx="2024">
                  <c:v>42449.878967128599</c:v>
                </c:pt>
                <c:pt idx="2025">
                  <c:v>42449.879024999798</c:v>
                </c:pt>
                <c:pt idx="2026">
                  <c:v>42449.879082867301</c:v>
                </c:pt>
                <c:pt idx="2027">
                  <c:v>42449.879140737001</c:v>
                </c:pt>
                <c:pt idx="2028">
                  <c:v>42449.879198606002</c:v>
                </c:pt>
                <c:pt idx="2029">
                  <c:v>42449.879256483197</c:v>
                </c:pt>
                <c:pt idx="2030">
                  <c:v>42449.879314350997</c:v>
                </c:pt>
                <c:pt idx="2031">
                  <c:v>42449.879372235497</c:v>
                </c:pt>
                <c:pt idx="2032">
                  <c:v>42449.879430119101</c:v>
                </c:pt>
                <c:pt idx="2033">
                  <c:v>42449.879488000501</c:v>
                </c:pt>
                <c:pt idx="2034">
                  <c:v>42449.879545866002</c:v>
                </c:pt>
                <c:pt idx="2035">
                  <c:v>42449.8796037508</c:v>
                </c:pt>
                <c:pt idx="2036">
                  <c:v>42449.879661628103</c:v>
                </c:pt>
                <c:pt idx="2037">
                  <c:v>42449.879719514698</c:v>
                </c:pt>
                <c:pt idx="2038">
                  <c:v>42449.879777394803</c:v>
                </c:pt>
                <c:pt idx="2039">
                  <c:v>42449.879835259897</c:v>
                </c:pt>
                <c:pt idx="2040">
                  <c:v>42449.8798931317</c:v>
                </c:pt>
                <c:pt idx="2041">
                  <c:v>42449.879951007097</c:v>
                </c:pt>
                <c:pt idx="2042">
                  <c:v>42449.880008877502</c:v>
                </c:pt>
                <c:pt idx="2043">
                  <c:v>42449.880066762002</c:v>
                </c:pt>
                <c:pt idx="2044">
                  <c:v>42449.880124632997</c:v>
                </c:pt>
                <c:pt idx="2045">
                  <c:v>42449.880182496498</c:v>
                </c:pt>
                <c:pt idx="2046">
                  <c:v>42449.880240379098</c:v>
                </c:pt>
                <c:pt idx="2047">
                  <c:v>42449.880298266602</c:v>
                </c:pt>
                <c:pt idx="2048">
                  <c:v>42449.880356135101</c:v>
                </c:pt>
                <c:pt idx="2049">
                  <c:v>42449.880414002997</c:v>
                </c:pt>
                <c:pt idx="2050">
                  <c:v>42449.880471877099</c:v>
                </c:pt>
                <c:pt idx="2051">
                  <c:v>42449.880529744703</c:v>
                </c:pt>
                <c:pt idx="2052">
                  <c:v>42449.880587628599</c:v>
                </c:pt>
                <c:pt idx="2053">
                  <c:v>42449.880645491103</c:v>
                </c:pt>
                <c:pt idx="2054">
                  <c:v>42449.880703376701</c:v>
                </c:pt>
                <c:pt idx="2055">
                  <c:v>42449.880761249697</c:v>
                </c:pt>
                <c:pt idx="2056">
                  <c:v>42449.8808191184</c:v>
                </c:pt>
                <c:pt idx="2057">
                  <c:v>42449.880876988696</c:v>
                </c:pt>
                <c:pt idx="2058">
                  <c:v>42449.880934859102</c:v>
                </c:pt>
                <c:pt idx="2059">
                  <c:v>42449.880992744504</c:v>
                </c:pt>
                <c:pt idx="2060">
                  <c:v>42449.881050608099</c:v>
                </c:pt>
                <c:pt idx="2061">
                  <c:v>42449.8811084841</c:v>
                </c:pt>
                <c:pt idx="2062">
                  <c:v>42449.881166369298</c:v>
                </c:pt>
                <c:pt idx="2063">
                  <c:v>42449.881224236102</c:v>
                </c:pt>
                <c:pt idx="2064">
                  <c:v>42449.881282104499</c:v>
                </c:pt>
                <c:pt idx="2065">
                  <c:v>42449.881339970103</c:v>
                </c:pt>
                <c:pt idx="2066">
                  <c:v>42449.881397860401</c:v>
                </c:pt>
                <c:pt idx="2067">
                  <c:v>42449.881455725903</c:v>
                </c:pt>
                <c:pt idx="2068">
                  <c:v>42449.881513598302</c:v>
                </c:pt>
                <c:pt idx="2069">
                  <c:v>42449.8815714839</c:v>
                </c:pt>
                <c:pt idx="2070">
                  <c:v>42449.8816293462</c:v>
                </c:pt>
                <c:pt idx="2071">
                  <c:v>42449.8816872323</c:v>
                </c:pt>
                <c:pt idx="2072">
                  <c:v>42449.881745110702</c:v>
                </c:pt>
                <c:pt idx="2073">
                  <c:v>42449.881802982403</c:v>
                </c:pt>
                <c:pt idx="2074">
                  <c:v>42449.8818608523</c:v>
                </c:pt>
                <c:pt idx="2075">
                  <c:v>42449.881918737497</c:v>
                </c:pt>
                <c:pt idx="2076">
                  <c:v>42449.881976604898</c:v>
                </c:pt>
                <c:pt idx="2077">
                  <c:v>42449.882034488299</c:v>
                </c:pt>
                <c:pt idx="2078">
                  <c:v>42449.882092371299</c:v>
                </c:pt>
                <c:pt idx="2079">
                  <c:v>42449.882150255602</c:v>
                </c:pt>
                <c:pt idx="2080">
                  <c:v>42449.882208118499</c:v>
                </c:pt>
                <c:pt idx="2081">
                  <c:v>42449.882265990898</c:v>
                </c:pt>
                <c:pt idx="2082">
                  <c:v>42449.882323871701</c:v>
                </c:pt>
                <c:pt idx="2083">
                  <c:v>42449.882381757503</c:v>
                </c:pt>
                <c:pt idx="2084">
                  <c:v>42449.882439644098</c:v>
                </c:pt>
                <c:pt idx="2085">
                  <c:v>42449.882497512401</c:v>
                </c:pt>
                <c:pt idx="2086">
                  <c:v>42449.882555395103</c:v>
                </c:pt>
                <c:pt idx="2087">
                  <c:v>42449.882613265603</c:v>
                </c:pt>
                <c:pt idx="2088">
                  <c:v>42449.882671132204</c:v>
                </c:pt>
                <c:pt idx="2089">
                  <c:v>42449.8827290013</c:v>
                </c:pt>
                <c:pt idx="2090">
                  <c:v>42449.882786889502</c:v>
                </c:pt>
                <c:pt idx="2091">
                  <c:v>42449.882844765401</c:v>
                </c:pt>
                <c:pt idx="2092">
                  <c:v>42449.882902650897</c:v>
                </c:pt>
                <c:pt idx="2093">
                  <c:v>42449.882960514296</c:v>
                </c:pt>
                <c:pt idx="2094">
                  <c:v>42449.883018387198</c:v>
                </c:pt>
                <c:pt idx="2095">
                  <c:v>42449.883076274702</c:v>
                </c:pt>
                <c:pt idx="2096">
                  <c:v>42449.883134139302</c:v>
                </c:pt>
                <c:pt idx="2097">
                  <c:v>42449.883192006797</c:v>
                </c:pt>
                <c:pt idx="2098">
                  <c:v>42449.883249886501</c:v>
                </c:pt>
                <c:pt idx="2099">
                  <c:v>42449.883307746997</c:v>
                </c:pt>
                <c:pt idx="2100">
                  <c:v>42449.8833656188</c:v>
                </c:pt>
                <c:pt idx="2101">
                  <c:v>42449.883423488704</c:v>
                </c:pt>
                <c:pt idx="2102">
                  <c:v>42449.883481362398</c:v>
                </c:pt>
                <c:pt idx="2103">
                  <c:v>42449.883539229297</c:v>
                </c:pt>
                <c:pt idx="2104">
                  <c:v>42449.883597099797</c:v>
                </c:pt>
                <c:pt idx="2105">
                  <c:v>42449.883654988902</c:v>
                </c:pt>
                <c:pt idx="2106">
                  <c:v>42449.883712871102</c:v>
                </c:pt>
                <c:pt idx="2107">
                  <c:v>42449.883770738197</c:v>
                </c:pt>
                <c:pt idx="2108">
                  <c:v>42449.883828624501</c:v>
                </c:pt>
                <c:pt idx="2109">
                  <c:v>42449.883886494601</c:v>
                </c:pt>
                <c:pt idx="2110">
                  <c:v>42449.883944356603</c:v>
                </c:pt>
                <c:pt idx="2111">
                  <c:v>42449.884002246297</c:v>
                </c:pt>
                <c:pt idx="2112">
                  <c:v>42449.884060112003</c:v>
                </c:pt>
                <c:pt idx="2113">
                  <c:v>42449.8841179831</c:v>
                </c:pt>
                <c:pt idx="2114">
                  <c:v>42449.884175850399</c:v>
                </c:pt>
                <c:pt idx="2115">
                  <c:v>42449.884233719902</c:v>
                </c:pt>
                <c:pt idx="2116">
                  <c:v>42449.884291609997</c:v>
                </c:pt>
                <c:pt idx="2117">
                  <c:v>42449.884349478903</c:v>
                </c:pt>
                <c:pt idx="2118">
                  <c:v>42449.884407360601</c:v>
                </c:pt>
                <c:pt idx="2119">
                  <c:v>42449.884465226802</c:v>
                </c:pt>
                <c:pt idx="2120">
                  <c:v>42449.884523103698</c:v>
                </c:pt>
                <c:pt idx="2121">
                  <c:v>42449.884580985599</c:v>
                </c:pt>
                <c:pt idx="2122">
                  <c:v>42449.884638846801</c:v>
                </c:pt>
                <c:pt idx="2123">
                  <c:v>42449.884696727298</c:v>
                </c:pt>
                <c:pt idx="2124">
                  <c:v>42449.8847545885</c:v>
                </c:pt>
                <c:pt idx="2125">
                  <c:v>42449.884812460303</c:v>
                </c:pt>
                <c:pt idx="2126">
                  <c:v>42449.884870348098</c:v>
                </c:pt>
                <c:pt idx="2127">
                  <c:v>42449.884928210697</c:v>
                </c:pt>
                <c:pt idx="2128">
                  <c:v>42449.884986097997</c:v>
                </c:pt>
                <c:pt idx="2129">
                  <c:v>42449.8850439663</c:v>
                </c:pt>
                <c:pt idx="2130">
                  <c:v>42449.885101852597</c:v>
                </c:pt>
                <c:pt idx="2131">
                  <c:v>42449.885159715697</c:v>
                </c:pt>
                <c:pt idx="2132">
                  <c:v>42449.8852175914</c:v>
                </c:pt>
                <c:pt idx="2133">
                  <c:v>42449.885275474102</c:v>
                </c:pt>
                <c:pt idx="2134">
                  <c:v>42449.885333346203</c:v>
                </c:pt>
                <c:pt idx="2135">
                  <c:v>42449.885391211297</c:v>
                </c:pt>
                <c:pt idx="2136">
                  <c:v>42449.885449096902</c:v>
                </c:pt>
                <c:pt idx="2137">
                  <c:v>42449.885506979197</c:v>
                </c:pt>
                <c:pt idx="2138">
                  <c:v>42449.885564850003</c:v>
                </c:pt>
                <c:pt idx="2139">
                  <c:v>42449.885622734699</c:v>
                </c:pt>
                <c:pt idx="2140">
                  <c:v>42449.885680602703</c:v>
                </c:pt>
                <c:pt idx="2141">
                  <c:v>42449.885738486097</c:v>
                </c:pt>
                <c:pt idx="2142">
                  <c:v>42449.885796354698</c:v>
                </c:pt>
                <c:pt idx="2143">
                  <c:v>42449.885854219603</c:v>
                </c:pt>
                <c:pt idx="2144">
                  <c:v>42449.885912107296</c:v>
                </c:pt>
                <c:pt idx="2145">
                  <c:v>42449.885969991003</c:v>
                </c:pt>
                <c:pt idx="2146">
                  <c:v>42449.886027859699</c:v>
                </c:pt>
                <c:pt idx="2147">
                  <c:v>42449.886085724203</c:v>
                </c:pt>
                <c:pt idx="2148">
                  <c:v>42449.886143600997</c:v>
                </c:pt>
                <c:pt idx="2149">
                  <c:v>42449.886201469199</c:v>
                </c:pt>
                <c:pt idx="2150">
                  <c:v>42449.886259334402</c:v>
                </c:pt>
                <c:pt idx="2151">
                  <c:v>42449.886317203098</c:v>
                </c:pt>
                <c:pt idx="2152">
                  <c:v>42449.886375085298</c:v>
                </c:pt>
                <c:pt idx="2153">
                  <c:v>42449.886432957101</c:v>
                </c:pt>
                <c:pt idx="2154">
                  <c:v>42449.886490832199</c:v>
                </c:pt>
                <c:pt idx="2155">
                  <c:v>42449.886548699003</c:v>
                </c:pt>
                <c:pt idx="2156">
                  <c:v>42449.886606567197</c:v>
                </c:pt>
                <c:pt idx="2157">
                  <c:v>42449.8866644585</c:v>
                </c:pt>
                <c:pt idx="2158">
                  <c:v>42449.88672232</c:v>
                </c:pt>
                <c:pt idx="2159">
                  <c:v>42449.886780193301</c:v>
                </c:pt>
                <c:pt idx="2160">
                  <c:v>42449.886838061699</c:v>
                </c:pt>
                <c:pt idx="2161">
                  <c:v>42449.886895952397</c:v>
                </c:pt>
                <c:pt idx="2162">
                  <c:v>42449.8869538328</c:v>
                </c:pt>
                <c:pt idx="2163">
                  <c:v>42449.887011697298</c:v>
                </c:pt>
                <c:pt idx="2164">
                  <c:v>42449.887069575801</c:v>
                </c:pt>
                <c:pt idx="2165">
                  <c:v>42449.887127446302</c:v>
                </c:pt>
                <c:pt idx="2166">
                  <c:v>42449.887185321102</c:v>
                </c:pt>
                <c:pt idx="2167">
                  <c:v>42449.887243208803</c:v>
                </c:pt>
                <c:pt idx="2168">
                  <c:v>42449.887301090501</c:v>
                </c:pt>
                <c:pt idx="2169">
                  <c:v>42449.887358955399</c:v>
                </c:pt>
                <c:pt idx="2170">
                  <c:v>42449.887416821402</c:v>
                </c:pt>
                <c:pt idx="2171">
                  <c:v>42449.887474706302</c:v>
                </c:pt>
                <c:pt idx="2172">
                  <c:v>42449.887532573397</c:v>
                </c:pt>
                <c:pt idx="2173">
                  <c:v>42449.887590464597</c:v>
                </c:pt>
                <c:pt idx="2174">
                  <c:v>42449.887648333199</c:v>
                </c:pt>
                <c:pt idx="2175">
                  <c:v>42449.887706214198</c:v>
                </c:pt>
                <c:pt idx="2176">
                  <c:v>42449.887764083403</c:v>
                </c:pt>
                <c:pt idx="2177">
                  <c:v>42449.887821954901</c:v>
                </c:pt>
                <c:pt idx="2178">
                  <c:v>42449.887879837901</c:v>
                </c:pt>
                <c:pt idx="2179">
                  <c:v>42449.887937702697</c:v>
                </c:pt>
                <c:pt idx="2180">
                  <c:v>42449.8879955714</c:v>
                </c:pt>
                <c:pt idx="2181">
                  <c:v>42449.888053442097</c:v>
                </c:pt>
                <c:pt idx="2182">
                  <c:v>42449.888111319</c:v>
                </c:pt>
                <c:pt idx="2183">
                  <c:v>42449.888169182501</c:v>
                </c:pt>
                <c:pt idx="2184">
                  <c:v>42449.888227056101</c:v>
                </c:pt>
                <c:pt idx="2185">
                  <c:v>42449.888284941902</c:v>
                </c:pt>
                <c:pt idx="2186">
                  <c:v>42449.888342826103</c:v>
                </c:pt>
                <c:pt idx="2187">
                  <c:v>42449.888400708303</c:v>
                </c:pt>
                <c:pt idx="2188">
                  <c:v>42449.888458590198</c:v>
                </c:pt>
                <c:pt idx="2189">
                  <c:v>42449.888516467399</c:v>
                </c:pt>
                <c:pt idx="2190">
                  <c:v>42449.888574352197</c:v>
                </c:pt>
                <c:pt idx="2191">
                  <c:v>42449.888632236303</c:v>
                </c:pt>
                <c:pt idx="2192">
                  <c:v>42449.888690103602</c:v>
                </c:pt>
                <c:pt idx="2193">
                  <c:v>42449.888747987199</c:v>
                </c:pt>
                <c:pt idx="2194">
                  <c:v>42449.888805853901</c:v>
                </c:pt>
                <c:pt idx="2195">
                  <c:v>42449.8888637399</c:v>
                </c:pt>
                <c:pt idx="2196">
                  <c:v>42449.888921609599</c:v>
                </c:pt>
                <c:pt idx="2197">
                  <c:v>42449.888979493997</c:v>
                </c:pt>
                <c:pt idx="2198">
                  <c:v>42449.889037360103</c:v>
                </c:pt>
                <c:pt idx="2199">
                  <c:v>42449.889095246901</c:v>
                </c:pt>
                <c:pt idx="2200">
                  <c:v>42449.889153128199</c:v>
                </c:pt>
                <c:pt idx="2201">
                  <c:v>42449.889210998102</c:v>
                </c:pt>
                <c:pt idx="2202">
                  <c:v>42449.8892688583</c:v>
                </c:pt>
                <c:pt idx="2203">
                  <c:v>42449.889326737401</c:v>
                </c:pt>
                <c:pt idx="2204">
                  <c:v>42449.889384603499</c:v>
                </c:pt>
                <c:pt idx="2205">
                  <c:v>42449.889442489002</c:v>
                </c:pt>
                <c:pt idx="2206">
                  <c:v>42449.889500356898</c:v>
                </c:pt>
                <c:pt idx="2207">
                  <c:v>42449.889558242299</c:v>
                </c:pt>
                <c:pt idx="2208">
                  <c:v>42449.889616104003</c:v>
                </c:pt>
                <c:pt idx="2209">
                  <c:v>42449.889673985803</c:v>
                </c:pt>
                <c:pt idx="2210">
                  <c:v>42449.889731871597</c:v>
                </c:pt>
                <c:pt idx="2211">
                  <c:v>42449.889789744899</c:v>
                </c:pt>
                <c:pt idx="2212">
                  <c:v>42449.889847609396</c:v>
                </c:pt>
                <c:pt idx="2213">
                  <c:v>42449.889905481701</c:v>
                </c:pt>
                <c:pt idx="2214">
                  <c:v>42449.889963364702</c:v>
                </c:pt>
                <c:pt idx="2215">
                  <c:v>42449.890021234904</c:v>
                </c:pt>
                <c:pt idx="2216">
                  <c:v>42449.890079118501</c:v>
                </c:pt>
                <c:pt idx="2217">
                  <c:v>42449.890136999798</c:v>
                </c:pt>
                <c:pt idx="2218">
                  <c:v>42449.890194867898</c:v>
                </c:pt>
                <c:pt idx="2219">
                  <c:v>42449.890252748199</c:v>
                </c:pt>
                <c:pt idx="2220">
                  <c:v>42449.890310633498</c:v>
                </c:pt>
                <c:pt idx="2221">
                  <c:v>42449.890368522101</c:v>
                </c:pt>
                <c:pt idx="2222">
                  <c:v>42449.890426387901</c:v>
                </c:pt>
                <c:pt idx="2223">
                  <c:v>42449.890484272502</c:v>
                </c:pt>
                <c:pt idx="2224">
                  <c:v>42449.890542136498</c:v>
                </c:pt>
                <c:pt idx="2225">
                  <c:v>42449.890600019899</c:v>
                </c:pt>
                <c:pt idx="2226">
                  <c:v>42449.890657903401</c:v>
                </c:pt>
                <c:pt idx="2227">
                  <c:v>42449.890715772497</c:v>
                </c:pt>
                <c:pt idx="2228">
                  <c:v>42449.890773658299</c:v>
                </c:pt>
                <c:pt idx="2229">
                  <c:v>42449.890831525903</c:v>
                </c:pt>
                <c:pt idx="2230">
                  <c:v>42449.890889412301</c:v>
                </c:pt>
                <c:pt idx="2231">
                  <c:v>42449.890947274798</c:v>
                </c:pt>
                <c:pt idx="2232">
                  <c:v>42449.891005163598</c:v>
                </c:pt>
                <c:pt idx="2233">
                  <c:v>42449.891063030598</c:v>
                </c:pt>
                <c:pt idx="2234">
                  <c:v>42449.891120915701</c:v>
                </c:pt>
                <c:pt idx="2235">
                  <c:v>42449.891178785503</c:v>
                </c:pt>
                <c:pt idx="2236">
                  <c:v>42449.891236654803</c:v>
                </c:pt>
                <c:pt idx="2237">
                  <c:v>42449.8912945224</c:v>
                </c:pt>
                <c:pt idx="2238">
                  <c:v>42449.891352406099</c:v>
                </c:pt>
                <c:pt idx="2239">
                  <c:v>42449.891410290402</c:v>
                </c:pt>
                <c:pt idx="2240">
                  <c:v>42449.891468159803</c:v>
                </c:pt>
                <c:pt idx="2241">
                  <c:v>42449.891526039202</c:v>
                </c:pt>
                <c:pt idx="2242">
                  <c:v>42449.891583907498</c:v>
                </c:pt>
                <c:pt idx="2243">
                  <c:v>42449.891641774797</c:v>
                </c:pt>
                <c:pt idx="2244">
                  <c:v>42449.8916996525</c:v>
                </c:pt>
                <c:pt idx="2245">
                  <c:v>42449.891757535202</c:v>
                </c:pt>
                <c:pt idx="2246">
                  <c:v>42449.891815397699</c:v>
                </c:pt>
                <c:pt idx="2247">
                  <c:v>42449.8918732682</c:v>
                </c:pt>
                <c:pt idx="2248">
                  <c:v>42449.891931144601</c:v>
                </c:pt>
                <c:pt idx="2249">
                  <c:v>42449.891989025004</c:v>
                </c:pt>
                <c:pt idx="2250">
                  <c:v>42449.892046909503</c:v>
                </c:pt>
                <c:pt idx="2251">
                  <c:v>42449.892104785496</c:v>
                </c:pt>
                <c:pt idx="2252">
                  <c:v>42449.892162661999</c:v>
                </c:pt>
                <c:pt idx="2253">
                  <c:v>42449.892220537498</c:v>
                </c:pt>
                <c:pt idx="2254">
                  <c:v>42449.892278424697</c:v>
                </c:pt>
                <c:pt idx="2255">
                  <c:v>42449.892336295103</c:v>
                </c:pt>
                <c:pt idx="2256">
                  <c:v>42449.892394181101</c:v>
                </c:pt>
                <c:pt idx="2257">
                  <c:v>42449.892452051099</c:v>
                </c:pt>
                <c:pt idx="2258">
                  <c:v>42449.892509917103</c:v>
                </c:pt>
                <c:pt idx="2259">
                  <c:v>42449.892567786803</c:v>
                </c:pt>
                <c:pt idx="2260">
                  <c:v>42449.892625653003</c:v>
                </c:pt>
                <c:pt idx="2261">
                  <c:v>42449.8926835272</c:v>
                </c:pt>
                <c:pt idx="2262">
                  <c:v>42449.892741408497</c:v>
                </c:pt>
                <c:pt idx="2263">
                  <c:v>42449.892799279303</c:v>
                </c:pt>
                <c:pt idx="2264">
                  <c:v>42449.892857148203</c:v>
                </c:pt>
                <c:pt idx="2265">
                  <c:v>42449.892915025601</c:v>
                </c:pt>
                <c:pt idx="2266">
                  <c:v>42449.892972886097</c:v>
                </c:pt>
                <c:pt idx="2267">
                  <c:v>42449.893030761901</c:v>
                </c:pt>
                <c:pt idx="2268">
                  <c:v>42449.893088647703</c:v>
                </c:pt>
                <c:pt idx="2269">
                  <c:v>42449.8931465313</c:v>
                </c:pt>
                <c:pt idx="2270">
                  <c:v>42449.8932043983</c:v>
                </c:pt>
                <c:pt idx="2271">
                  <c:v>42449.893262277001</c:v>
                </c:pt>
                <c:pt idx="2272">
                  <c:v>42449.893320163697</c:v>
                </c:pt>
                <c:pt idx="2273">
                  <c:v>42449.893378040098</c:v>
                </c:pt>
                <c:pt idx="2274">
                  <c:v>42449.893435922902</c:v>
                </c:pt>
                <c:pt idx="2275">
                  <c:v>42449.893493799696</c:v>
                </c:pt>
                <c:pt idx="2276">
                  <c:v>42449.893551670299</c:v>
                </c:pt>
                <c:pt idx="2277">
                  <c:v>42449.893609533203</c:v>
                </c:pt>
                <c:pt idx="2278">
                  <c:v>42449.893667401098</c:v>
                </c:pt>
                <c:pt idx="2279">
                  <c:v>42449.893725290203</c:v>
                </c:pt>
                <c:pt idx="2280">
                  <c:v>42449.893783158099</c:v>
                </c:pt>
                <c:pt idx="2281">
                  <c:v>42449.893841028097</c:v>
                </c:pt>
                <c:pt idx="2282">
                  <c:v>42449.893898909802</c:v>
                </c:pt>
                <c:pt idx="2283">
                  <c:v>42449.893956784697</c:v>
                </c:pt>
                <c:pt idx="2284">
                  <c:v>42449.894014666803</c:v>
                </c:pt>
                <c:pt idx="2285">
                  <c:v>42449.894072537601</c:v>
                </c:pt>
                <c:pt idx="2286">
                  <c:v>42449.894130401299</c:v>
                </c:pt>
                <c:pt idx="2287">
                  <c:v>42449.894188276798</c:v>
                </c:pt>
                <c:pt idx="2288">
                  <c:v>42449.894246141499</c:v>
                </c:pt>
                <c:pt idx="2289">
                  <c:v>42449.8943040304</c:v>
                </c:pt>
                <c:pt idx="2290">
                  <c:v>42449.894361897197</c:v>
                </c:pt>
                <c:pt idx="2291">
                  <c:v>42449.8944197655</c:v>
                </c:pt>
                <c:pt idx="2292">
                  <c:v>42449.8944776321</c:v>
                </c:pt>
                <c:pt idx="2293">
                  <c:v>42449.894535517502</c:v>
                </c:pt>
                <c:pt idx="2294">
                  <c:v>42449.894593398298</c:v>
                </c:pt>
                <c:pt idx="2295">
                  <c:v>42449.894651275201</c:v>
                </c:pt>
                <c:pt idx="2296">
                  <c:v>42449.894709156899</c:v>
                </c:pt>
                <c:pt idx="2297">
                  <c:v>42449.894767029902</c:v>
                </c:pt>
                <c:pt idx="2298">
                  <c:v>42449.894824908901</c:v>
                </c:pt>
                <c:pt idx="2299">
                  <c:v>42449.8948827766</c:v>
                </c:pt>
                <c:pt idx="2300">
                  <c:v>42449.894940660699</c:v>
                </c:pt>
                <c:pt idx="2301">
                  <c:v>42449.894998543503</c:v>
                </c:pt>
                <c:pt idx="2302">
                  <c:v>42449.895056410103</c:v>
                </c:pt>
                <c:pt idx="2303">
                  <c:v>42449.8951142972</c:v>
                </c:pt>
                <c:pt idx="2304">
                  <c:v>42449.8951721786</c:v>
                </c:pt>
                <c:pt idx="2305">
                  <c:v>42449.895230041802</c:v>
                </c:pt>
                <c:pt idx="2306">
                  <c:v>42449.895287926003</c:v>
                </c:pt>
                <c:pt idx="2307">
                  <c:v>42449.895345806202</c:v>
                </c:pt>
                <c:pt idx="2308">
                  <c:v>42449.895403683498</c:v>
                </c:pt>
                <c:pt idx="2309">
                  <c:v>42449.895461552602</c:v>
                </c:pt>
                <c:pt idx="2310">
                  <c:v>42449.895519432699</c:v>
                </c:pt>
                <c:pt idx="2311">
                  <c:v>42449.895577299903</c:v>
                </c:pt>
                <c:pt idx="2312">
                  <c:v>42449.895635174398</c:v>
                </c:pt>
                <c:pt idx="2313">
                  <c:v>42449.895693045801</c:v>
                </c:pt>
                <c:pt idx="2314">
                  <c:v>42449.895750910597</c:v>
                </c:pt>
                <c:pt idx="2315">
                  <c:v>42449.895808800102</c:v>
                </c:pt>
                <c:pt idx="2316">
                  <c:v>42449.895866680497</c:v>
                </c:pt>
                <c:pt idx="2317">
                  <c:v>42449.895924556702</c:v>
                </c:pt>
                <c:pt idx="2318">
                  <c:v>42449.8959824384</c:v>
                </c:pt>
                <c:pt idx="2319">
                  <c:v>42449.896040307103</c:v>
                </c:pt>
                <c:pt idx="2320">
                  <c:v>42449.896098188801</c:v>
                </c:pt>
                <c:pt idx="2321">
                  <c:v>42449.8961560631</c:v>
                </c:pt>
                <c:pt idx="2322">
                  <c:v>42449.896213943903</c:v>
                </c:pt>
                <c:pt idx="2323">
                  <c:v>42449.896271817401</c:v>
                </c:pt>
                <c:pt idx="2324">
                  <c:v>42449.896329702002</c:v>
                </c:pt>
                <c:pt idx="2325">
                  <c:v>42449.896387567598</c:v>
                </c:pt>
                <c:pt idx="2326">
                  <c:v>42449.896445436403</c:v>
                </c:pt>
                <c:pt idx="2327">
                  <c:v>42449.896503310003</c:v>
                </c:pt>
                <c:pt idx="2328">
                  <c:v>42449.896561173198</c:v>
                </c:pt>
                <c:pt idx="2329">
                  <c:v>42449.896619064202</c:v>
                </c:pt>
                <c:pt idx="2330">
                  <c:v>42449.896676927303</c:v>
                </c:pt>
                <c:pt idx="2331">
                  <c:v>42449.896734817201</c:v>
                </c:pt>
                <c:pt idx="2332">
                  <c:v>42449.896792699401</c:v>
                </c:pt>
                <c:pt idx="2333">
                  <c:v>42449.896850560501</c:v>
                </c:pt>
                <c:pt idx="2334">
                  <c:v>42449.896908436698</c:v>
                </c:pt>
                <c:pt idx="2335">
                  <c:v>42449.896966308297</c:v>
                </c:pt>
                <c:pt idx="2336">
                  <c:v>42449.8970241727</c:v>
                </c:pt>
                <c:pt idx="2337">
                  <c:v>42449.897082059702</c:v>
                </c:pt>
                <c:pt idx="2338">
                  <c:v>42449.897139923101</c:v>
                </c:pt>
                <c:pt idx="2339">
                  <c:v>42449.897197801503</c:v>
                </c:pt>
                <c:pt idx="2340">
                  <c:v>42449.897255668096</c:v>
                </c:pt>
                <c:pt idx="2341">
                  <c:v>42449.8973135376</c:v>
                </c:pt>
                <c:pt idx="2342">
                  <c:v>42449.897371423896</c:v>
                </c:pt>
                <c:pt idx="2343">
                  <c:v>42449.8974293094</c:v>
                </c:pt>
                <c:pt idx="2344">
                  <c:v>42449.897487169103</c:v>
                </c:pt>
                <c:pt idx="2345">
                  <c:v>42449.8975450445</c:v>
                </c:pt>
                <c:pt idx="2346">
                  <c:v>42449.897602913399</c:v>
                </c:pt>
                <c:pt idx="2347">
                  <c:v>42449.897660782</c:v>
                </c:pt>
                <c:pt idx="2348">
                  <c:v>42449.897718671498</c:v>
                </c:pt>
                <c:pt idx="2349">
                  <c:v>42449.897776536302</c:v>
                </c:pt>
                <c:pt idx="2350">
                  <c:v>42449.897834405398</c:v>
                </c:pt>
                <c:pt idx="2351">
                  <c:v>42449.8978922932</c:v>
                </c:pt>
                <c:pt idx="2352">
                  <c:v>42449.897950164297</c:v>
                </c:pt>
                <c:pt idx="2353">
                  <c:v>42449.898008035001</c:v>
                </c:pt>
                <c:pt idx="2354">
                  <c:v>42449.898065916597</c:v>
                </c:pt>
                <c:pt idx="2355">
                  <c:v>42449.898123783598</c:v>
                </c:pt>
                <c:pt idx="2356">
                  <c:v>42449.898181650198</c:v>
                </c:pt>
                <c:pt idx="2357">
                  <c:v>42449.898239531802</c:v>
                </c:pt>
                <c:pt idx="2358">
                  <c:v>42449.8982974108</c:v>
                </c:pt>
                <c:pt idx="2359">
                  <c:v>42449.898355270598</c:v>
                </c:pt>
                <c:pt idx="2360">
                  <c:v>42449.898413141098</c:v>
                </c:pt>
                <c:pt idx="2361">
                  <c:v>42449.898471014698</c:v>
                </c:pt>
                <c:pt idx="2362">
                  <c:v>42449.898528898797</c:v>
                </c:pt>
                <c:pt idx="2363">
                  <c:v>42449.898586765499</c:v>
                </c:pt>
                <c:pt idx="2364">
                  <c:v>42449.898644652101</c:v>
                </c:pt>
                <c:pt idx="2365">
                  <c:v>42449.898702515602</c:v>
                </c:pt>
                <c:pt idx="2366">
                  <c:v>42449.898760408898</c:v>
                </c:pt>
                <c:pt idx="2367">
                  <c:v>42449.898818273701</c:v>
                </c:pt>
                <c:pt idx="2368">
                  <c:v>42449.898876155901</c:v>
                </c:pt>
                <c:pt idx="2369">
                  <c:v>42449.8989340423</c:v>
                </c:pt>
                <c:pt idx="2370">
                  <c:v>42449.8989919222</c:v>
                </c:pt>
                <c:pt idx="2371">
                  <c:v>42449.8990497907</c:v>
                </c:pt>
                <c:pt idx="2372">
                  <c:v>42449.8991076741</c:v>
                </c:pt>
                <c:pt idx="2373">
                  <c:v>42449.899165538198</c:v>
                </c:pt>
                <c:pt idx="2374">
                  <c:v>42449.8992234287</c:v>
                </c:pt>
                <c:pt idx="2375">
                  <c:v>42449.899281295497</c:v>
                </c:pt>
                <c:pt idx="2376">
                  <c:v>42449.899339181597</c:v>
                </c:pt>
                <c:pt idx="2377">
                  <c:v>42449.899397047702</c:v>
                </c:pt>
                <c:pt idx="2378">
                  <c:v>42449.899454933999</c:v>
                </c:pt>
                <c:pt idx="2379">
                  <c:v>42449.899512798896</c:v>
                </c:pt>
                <c:pt idx="2380">
                  <c:v>42449.899570684502</c:v>
                </c:pt>
                <c:pt idx="2381">
                  <c:v>42449.899628565901</c:v>
                </c:pt>
                <c:pt idx="2382">
                  <c:v>42449.899686441597</c:v>
                </c:pt>
                <c:pt idx="2383">
                  <c:v>42449.899744322698</c:v>
                </c:pt>
                <c:pt idx="2384">
                  <c:v>42449.899802193497</c:v>
                </c:pt>
                <c:pt idx="2385">
                  <c:v>42449.899860079197</c:v>
                </c:pt>
                <c:pt idx="2386">
                  <c:v>42449.899917961397</c:v>
                </c:pt>
                <c:pt idx="2387">
                  <c:v>42449.899975827699</c:v>
                </c:pt>
                <c:pt idx="2388">
                  <c:v>42449.900033714897</c:v>
                </c:pt>
                <c:pt idx="2389">
                  <c:v>42449.900091581701</c:v>
                </c:pt>
                <c:pt idx="2390">
                  <c:v>42449.900149469497</c:v>
                </c:pt>
                <c:pt idx="2391">
                  <c:v>42449.900207331098</c:v>
                </c:pt>
                <c:pt idx="2392">
                  <c:v>42449.900265222997</c:v>
                </c:pt>
                <c:pt idx="2393">
                  <c:v>42449.900323104303</c:v>
                </c:pt>
                <c:pt idx="2394">
                  <c:v>42449.900380973602</c:v>
                </c:pt>
                <c:pt idx="2395">
                  <c:v>42449.900438837802</c:v>
                </c:pt>
                <c:pt idx="2396">
                  <c:v>42449.900496708702</c:v>
                </c:pt>
                <c:pt idx="2397">
                  <c:v>42449.900554578999</c:v>
                </c:pt>
                <c:pt idx="2398">
                  <c:v>42449.900612465899</c:v>
                </c:pt>
                <c:pt idx="2399">
                  <c:v>42449.900670328301</c:v>
                </c:pt>
                <c:pt idx="2400">
                  <c:v>42449.900728202403</c:v>
                </c:pt>
                <c:pt idx="2401">
                  <c:v>42449.9007860778</c:v>
                </c:pt>
                <c:pt idx="2402">
                  <c:v>42449.9008439479</c:v>
                </c:pt>
                <c:pt idx="2403">
                  <c:v>42449.900901817098</c:v>
                </c:pt>
                <c:pt idx="2404">
                  <c:v>42449.900959698003</c:v>
                </c:pt>
                <c:pt idx="2405">
                  <c:v>42449.901017570002</c:v>
                </c:pt>
                <c:pt idx="2406">
                  <c:v>42449.901075440597</c:v>
                </c:pt>
                <c:pt idx="2407">
                  <c:v>42449.901133304302</c:v>
                </c:pt>
                <c:pt idx="2408">
                  <c:v>42449.901191183701</c:v>
                </c:pt>
                <c:pt idx="2409">
                  <c:v>42449.901249054099</c:v>
                </c:pt>
                <c:pt idx="2410">
                  <c:v>42449.901306915803</c:v>
                </c:pt>
                <c:pt idx="2411">
                  <c:v>42449.901364805002</c:v>
                </c:pt>
                <c:pt idx="2412">
                  <c:v>42449.901422666298</c:v>
                </c:pt>
                <c:pt idx="2413">
                  <c:v>42449.901480538501</c:v>
                </c:pt>
                <c:pt idx="2414">
                  <c:v>42449.901538413003</c:v>
                </c:pt>
                <c:pt idx="2415">
                  <c:v>42449.901596286298</c:v>
                </c:pt>
                <c:pt idx="2416">
                  <c:v>42449.901654156201</c:v>
                </c:pt>
                <c:pt idx="2417">
                  <c:v>42449.901712019702</c:v>
                </c:pt>
                <c:pt idx="2418">
                  <c:v>42449.901769889599</c:v>
                </c:pt>
                <c:pt idx="2419">
                  <c:v>42449.901827765403</c:v>
                </c:pt>
                <c:pt idx="2420">
                  <c:v>42449.9018856353</c:v>
                </c:pt>
                <c:pt idx="2421">
                  <c:v>42449.901943506098</c:v>
                </c:pt>
                <c:pt idx="2422">
                  <c:v>42449.902001388298</c:v>
                </c:pt>
                <c:pt idx="2423">
                  <c:v>42449.902059257598</c:v>
                </c:pt>
                <c:pt idx="2424">
                  <c:v>42449.902117139703</c:v>
                </c:pt>
                <c:pt idx="2425">
                  <c:v>42449.902175014096</c:v>
                </c:pt>
                <c:pt idx="2426">
                  <c:v>42449.902232879402</c:v>
                </c:pt>
                <c:pt idx="2427">
                  <c:v>42449.902290763399</c:v>
                </c:pt>
                <c:pt idx="2428">
                  <c:v>42449.902348638003</c:v>
                </c:pt>
                <c:pt idx="2429">
                  <c:v>42449.902406500398</c:v>
                </c:pt>
                <c:pt idx="2430">
                  <c:v>42449.9024643878</c:v>
                </c:pt>
                <c:pt idx="2431">
                  <c:v>42449.902522271797</c:v>
                </c:pt>
                <c:pt idx="2432">
                  <c:v>42449.902580137001</c:v>
                </c:pt>
                <c:pt idx="2433">
                  <c:v>42449.9026380223</c:v>
                </c:pt>
                <c:pt idx="2434">
                  <c:v>42449.902695888901</c:v>
                </c:pt>
                <c:pt idx="2435">
                  <c:v>42449.902753770097</c:v>
                </c:pt>
                <c:pt idx="2436">
                  <c:v>42449.902811652602</c:v>
                </c:pt>
                <c:pt idx="2437">
                  <c:v>42449.902869524703</c:v>
                </c:pt>
                <c:pt idx="2438">
                  <c:v>42449.902927388102</c:v>
                </c:pt>
                <c:pt idx="2439">
                  <c:v>42449.902985267203</c:v>
                </c:pt>
                <c:pt idx="2440">
                  <c:v>42449.903043130696</c:v>
                </c:pt>
                <c:pt idx="2441">
                  <c:v>42449.9031010088</c:v>
                </c:pt>
                <c:pt idx="2442">
                  <c:v>42449.903158882298</c:v>
                </c:pt>
                <c:pt idx="2443">
                  <c:v>42449.903216757601</c:v>
                </c:pt>
                <c:pt idx="2444">
                  <c:v>42449.903274645301</c:v>
                </c:pt>
                <c:pt idx="2445">
                  <c:v>42449.903332538401</c:v>
                </c:pt>
                <c:pt idx="2446">
                  <c:v>42449.903390414198</c:v>
                </c:pt>
                <c:pt idx="2447">
                  <c:v>42449.903448302197</c:v>
                </c:pt>
                <c:pt idx="2448">
                  <c:v>42449.903506175702</c:v>
                </c:pt>
                <c:pt idx="2449">
                  <c:v>42449.9035640617</c:v>
                </c:pt>
                <c:pt idx="2450">
                  <c:v>42449.903621928803</c:v>
                </c:pt>
                <c:pt idx="2451">
                  <c:v>42449.903679795898</c:v>
                </c:pt>
                <c:pt idx="2452">
                  <c:v>42449.903737680201</c:v>
                </c:pt>
                <c:pt idx="2453">
                  <c:v>42449.903795551298</c:v>
                </c:pt>
                <c:pt idx="2454">
                  <c:v>42449.903853423202</c:v>
                </c:pt>
                <c:pt idx="2455">
                  <c:v>42449.903911298097</c:v>
                </c:pt>
                <c:pt idx="2456">
                  <c:v>42449.9039691609</c:v>
                </c:pt>
                <c:pt idx="2457">
                  <c:v>42449.9040270447</c:v>
                </c:pt>
                <c:pt idx="2458">
                  <c:v>42449.904084914502</c:v>
                </c:pt>
                <c:pt idx="2459">
                  <c:v>42449.904142782099</c:v>
                </c:pt>
                <c:pt idx="2460">
                  <c:v>42449.904200659497</c:v>
                </c:pt>
                <c:pt idx="2461">
                  <c:v>42449.904258544302</c:v>
                </c:pt>
                <c:pt idx="2462">
                  <c:v>42449.904316407898</c:v>
                </c:pt>
                <c:pt idx="2463">
                  <c:v>42449.904374297803</c:v>
                </c:pt>
                <c:pt idx="2464">
                  <c:v>42449.904432164803</c:v>
                </c:pt>
                <c:pt idx="2465">
                  <c:v>42449.9044900277</c:v>
                </c:pt>
                <c:pt idx="2466">
                  <c:v>42449.904547906401</c:v>
                </c:pt>
                <c:pt idx="2467">
                  <c:v>42449.904605769501</c:v>
                </c:pt>
                <c:pt idx="2468">
                  <c:v>42449.9046636407</c:v>
                </c:pt>
                <c:pt idx="2469">
                  <c:v>42449.904721526596</c:v>
                </c:pt>
                <c:pt idx="2470">
                  <c:v>42449.904779390898</c:v>
                </c:pt>
                <c:pt idx="2471">
                  <c:v>42449.904837267597</c:v>
                </c:pt>
                <c:pt idx="2472">
                  <c:v>42449.904895139996</c:v>
                </c:pt>
                <c:pt idx="2473">
                  <c:v>42449.904953024401</c:v>
                </c:pt>
                <c:pt idx="2474">
                  <c:v>42449.905010885603</c:v>
                </c:pt>
                <c:pt idx="2475">
                  <c:v>42449.905068760403</c:v>
                </c:pt>
                <c:pt idx="2476">
                  <c:v>42449.905126632497</c:v>
                </c:pt>
                <c:pt idx="2477">
                  <c:v>42449.905184500501</c:v>
                </c:pt>
                <c:pt idx="2478">
                  <c:v>42449.9052423842</c:v>
                </c:pt>
                <c:pt idx="2479">
                  <c:v>42449.905300269798</c:v>
                </c:pt>
                <c:pt idx="2480">
                  <c:v>42449.905358151897</c:v>
                </c:pt>
                <c:pt idx="2481">
                  <c:v>42449.905416014</c:v>
                </c:pt>
                <c:pt idx="2482">
                  <c:v>42449.905473901301</c:v>
                </c:pt>
                <c:pt idx="2483">
                  <c:v>42449.9055317862</c:v>
                </c:pt>
                <c:pt idx="2484">
                  <c:v>42449.905589667302</c:v>
                </c:pt>
                <c:pt idx="2485">
                  <c:v>42449.905647527601</c:v>
                </c:pt>
                <c:pt idx="2486">
                  <c:v>42449.905705398902</c:v>
                </c:pt>
                <c:pt idx="2487">
                  <c:v>42449.905763270697</c:v>
                </c:pt>
                <c:pt idx="2488">
                  <c:v>42449.9058211417</c:v>
                </c:pt>
                <c:pt idx="2489">
                  <c:v>42449.905879027901</c:v>
                </c:pt>
                <c:pt idx="2490">
                  <c:v>42449.905936910502</c:v>
                </c:pt>
                <c:pt idx="2491">
                  <c:v>42449.905994793502</c:v>
                </c:pt>
                <c:pt idx="2492">
                  <c:v>42449.906052661703</c:v>
                </c:pt>
                <c:pt idx="2493">
                  <c:v>42449.906110530603</c:v>
                </c:pt>
                <c:pt idx="2494">
                  <c:v>42449.906168414898</c:v>
                </c:pt>
                <c:pt idx="2495">
                  <c:v>42449.906226279098</c:v>
                </c:pt>
                <c:pt idx="2496">
                  <c:v>42449.906284160803</c:v>
                </c:pt>
                <c:pt idx="2497">
                  <c:v>42449.906342029899</c:v>
                </c:pt>
                <c:pt idx="2498">
                  <c:v>42449.906399901301</c:v>
                </c:pt>
                <c:pt idx="2499">
                  <c:v>42449.906457792502</c:v>
                </c:pt>
                <c:pt idx="2500">
                  <c:v>42449.906515656097</c:v>
                </c:pt>
                <c:pt idx="2501">
                  <c:v>42449.906573526503</c:v>
                </c:pt>
                <c:pt idx="2502">
                  <c:v>42449.906631413403</c:v>
                </c:pt>
                <c:pt idx="2503">
                  <c:v>42449.906689275696</c:v>
                </c:pt>
                <c:pt idx="2504">
                  <c:v>42449.906747168097</c:v>
                </c:pt>
                <c:pt idx="2505">
                  <c:v>42449.906805034698</c:v>
                </c:pt>
                <c:pt idx="2506">
                  <c:v>42449.906862899399</c:v>
                </c:pt>
                <c:pt idx="2507">
                  <c:v>42449.906920790403</c:v>
                </c:pt>
                <c:pt idx="2508">
                  <c:v>42449.906978651503</c:v>
                </c:pt>
                <c:pt idx="2509">
                  <c:v>42449.907036539596</c:v>
                </c:pt>
                <c:pt idx="2510">
                  <c:v>42449.907094402202</c:v>
                </c:pt>
                <c:pt idx="2511">
                  <c:v>42449.907152291802</c:v>
                </c:pt>
                <c:pt idx="2512">
                  <c:v>42449.907210158999</c:v>
                </c:pt>
                <c:pt idx="2513">
                  <c:v>42449.907268030198</c:v>
                </c:pt>
                <c:pt idx="2514">
                  <c:v>42449.907325914101</c:v>
                </c:pt>
                <c:pt idx="2515">
                  <c:v>42449.907383777201</c:v>
                </c:pt>
                <c:pt idx="2516">
                  <c:v>42449.907441658499</c:v>
                </c:pt>
                <c:pt idx="2517">
                  <c:v>42449.907499518202</c:v>
                </c:pt>
                <c:pt idx="2518">
                  <c:v>42449.907557395898</c:v>
                </c:pt>
                <c:pt idx="2519">
                  <c:v>42449.907615265904</c:v>
                </c:pt>
                <c:pt idx="2520">
                  <c:v>42449.907673148002</c:v>
                </c:pt>
                <c:pt idx="2521">
                  <c:v>42449.907731032799</c:v>
                </c:pt>
                <c:pt idx="2522">
                  <c:v>42449.907788915698</c:v>
                </c:pt>
                <c:pt idx="2523">
                  <c:v>42449.907846793503</c:v>
                </c:pt>
                <c:pt idx="2524">
                  <c:v>42449.907904673899</c:v>
                </c:pt>
                <c:pt idx="2525">
                  <c:v>42449.907962545098</c:v>
                </c:pt>
                <c:pt idx="2526">
                  <c:v>42449.908020431198</c:v>
                </c:pt>
                <c:pt idx="2527">
                  <c:v>42449.908078311702</c:v>
                </c:pt>
                <c:pt idx="2528">
                  <c:v>42449.908136177801</c:v>
                </c:pt>
                <c:pt idx="2529">
                  <c:v>42449.908194051801</c:v>
                </c:pt>
                <c:pt idx="2530">
                  <c:v>42449.908251918401</c:v>
                </c:pt>
                <c:pt idx="2531">
                  <c:v>42449.9083098013</c:v>
                </c:pt>
                <c:pt idx="2532">
                  <c:v>42449.908367675598</c:v>
                </c:pt>
                <c:pt idx="2533">
                  <c:v>42449.908425541798</c:v>
                </c:pt>
                <c:pt idx="2534">
                  <c:v>42449.908483410101</c:v>
                </c:pt>
                <c:pt idx="2535">
                  <c:v>42449.908541278201</c:v>
                </c:pt>
                <c:pt idx="2536">
                  <c:v>42449.9085991541</c:v>
                </c:pt>
                <c:pt idx="2537">
                  <c:v>42449.908657038402</c:v>
                </c:pt>
                <c:pt idx="2538">
                  <c:v>42449.908714906604</c:v>
                </c:pt>
                <c:pt idx="2539">
                  <c:v>42449.908772786097</c:v>
                </c:pt>
                <c:pt idx="2540">
                  <c:v>42449.908830674103</c:v>
                </c:pt>
                <c:pt idx="2541">
                  <c:v>42449.908888548402</c:v>
                </c:pt>
                <c:pt idx="2542">
                  <c:v>42449.908946420001</c:v>
                </c:pt>
                <c:pt idx="2543">
                  <c:v>42449.909004289701</c:v>
                </c:pt>
                <c:pt idx="2544">
                  <c:v>42449.909062179599</c:v>
                </c:pt>
                <c:pt idx="2545">
                  <c:v>42449.909120045901</c:v>
                </c:pt>
                <c:pt idx="2546">
                  <c:v>42449.909177928603</c:v>
                </c:pt>
                <c:pt idx="2547">
                  <c:v>42449.909235794898</c:v>
                </c:pt>
                <c:pt idx="2548">
                  <c:v>42449.909293677498</c:v>
                </c:pt>
                <c:pt idx="2549">
                  <c:v>42449.909351560796</c:v>
                </c:pt>
                <c:pt idx="2550">
                  <c:v>42449.9094094354</c:v>
                </c:pt>
                <c:pt idx="2551">
                  <c:v>42449.909467302699</c:v>
                </c:pt>
                <c:pt idx="2552">
                  <c:v>42449.909525171803</c:v>
                </c:pt>
                <c:pt idx="2553">
                  <c:v>42449.909583056098</c:v>
                </c:pt>
                <c:pt idx="2554">
                  <c:v>42449.909640940699</c:v>
                </c:pt>
                <c:pt idx="2555">
                  <c:v>42449.909698802701</c:v>
                </c:pt>
                <c:pt idx="2556">
                  <c:v>42449.909756686196</c:v>
                </c:pt>
                <c:pt idx="2557">
                  <c:v>42449.909814553401</c:v>
                </c:pt>
                <c:pt idx="2558">
                  <c:v>42449.909872431999</c:v>
                </c:pt>
                <c:pt idx="2559">
                  <c:v>42449.909930316302</c:v>
                </c:pt>
                <c:pt idx="2560">
                  <c:v>42449.909988184801</c:v>
                </c:pt>
                <c:pt idx="2561">
                  <c:v>42449.9100460462</c:v>
                </c:pt>
                <c:pt idx="2562">
                  <c:v>42449.910103925598</c:v>
                </c:pt>
                <c:pt idx="2563">
                  <c:v>42449.9101618083</c:v>
                </c:pt>
                <c:pt idx="2564">
                  <c:v>42449.910219675403</c:v>
                </c:pt>
                <c:pt idx="2565">
                  <c:v>42449.910277543502</c:v>
                </c:pt>
                <c:pt idx="2566">
                  <c:v>42449.910335418797</c:v>
                </c:pt>
                <c:pt idx="2567">
                  <c:v>42449.910393282102</c:v>
                </c:pt>
                <c:pt idx="2568">
                  <c:v>42449.910451165197</c:v>
                </c:pt>
                <c:pt idx="2569">
                  <c:v>42449.910509054498</c:v>
                </c:pt>
                <c:pt idx="2570">
                  <c:v>42449.910566919098</c:v>
                </c:pt>
                <c:pt idx="2571">
                  <c:v>42449.910624787699</c:v>
                </c:pt>
                <c:pt idx="2572">
                  <c:v>42449.910682673297</c:v>
                </c:pt>
                <c:pt idx="2573">
                  <c:v>42449.910740558902</c:v>
                </c:pt>
                <c:pt idx="2574">
                  <c:v>42449.910798424004</c:v>
                </c:pt>
                <c:pt idx="2575">
                  <c:v>42449.9108562939</c:v>
                </c:pt>
                <c:pt idx="2576">
                  <c:v>42449.910914178901</c:v>
                </c:pt>
                <c:pt idx="2577">
                  <c:v>42449.910972057798</c:v>
                </c:pt>
                <c:pt idx="2578">
                  <c:v>42449.911029942297</c:v>
                </c:pt>
                <c:pt idx="2579">
                  <c:v>42449.911087810498</c:v>
                </c:pt>
                <c:pt idx="2580">
                  <c:v>42449.9111456799</c:v>
                </c:pt>
                <c:pt idx="2581">
                  <c:v>42449.911203554002</c:v>
                </c:pt>
                <c:pt idx="2582">
                  <c:v>42449.911261430498</c:v>
                </c:pt>
                <c:pt idx="2583">
                  <c:v>42449.911319299899</c:v>
                </c:pt>
                <c:pt idx="2584">
                  <c:v>42449.911377178498</c:v>
                </c:pt>
                <c:pt idx="2585">
                  <c:v>42449.911435048103</c:v>
                </c:pt>
                <c:pt idx="2586">
                  <c:v>42449.9114929196</c:v>
                </c:pt>
                <c:pt idx="2587">
                  <c:v>42449.911550800498</c:v>
                </c:pt>
                <c:pt idx="2588">
                  <c:v>42449.911608683702</c:v>
                </c:pt>
                <c:pt idx="2589">
                  <c:v>42449.911666547399</c:v>
                </c:pt>
                <c:pt idx="2590">
                  <c:v>42449.911724421203</c:v>
                </c:pt>
                <c:pt idx="2591">
                  <c:v>42449.911782287003</c:v>
                </c:pt>
                <c:pt idx="2592">
                  <c:v>42449.911840176501</c:v>
                </c:pt>
                <c:pt idx="2593">
                  <c:v>42449.911898042701</c:v>
                </c:pt>
                <c:pt idx="2594">
                  <c:v>42449.911955929703</c:v>
                </c:pt>
                <c:pt idx="2595">
                  <c:v>42449.912013795103</c:v>
                </c:pt>
                <c:pt idx="2596">
                  <c:v>42449.912071659397</c:v>
                </c:pt>
                <c:pt idx="2597">
                  <c:v>42449.912129535398</c:v>
                </c:pt>
                <c:pt idx="2598">
                  <c:v>42449.912187421898</c:v>
                </c:pt>
                <c:pt idx="2599">
                  <c:v>42449.912245303203</c:v>
                </c:pt>
                <c:pt idx="2600">
                  <c:v>42449.912303171499</c:v>
                </c:pt>
                <c:pt idx="2601">
                  <c:v>42449.912361054303</c:v>
                </c:pt>
                <c:pt idx="2602">
                  <c:v>42449.912418929598</c:v>
                </c:pt>
                <c:pt idx="2603">
                  <c:v>42449.912476800302</c:v>
                </c:pt>
                <c:pt idx="2604">
                  <c:v>42449.9125346703</c:v>
                </c:pt>
                <c:pt idx="2605">
                  <c:v>42449.912592541201</c:v>
                </c:pt>
                <c:pt idx="2606">
                  <c:v>42449.912650411803</c:v>
                </c:pt>
                <c:pt idx="2607">
                  <c:v>42449.912708282798</c:v>
                </c:pt>
                <c:pt idx="2608">
                  <c:v>42449.912766166803</c:v>
                </c:pt>
                <c:pt idx="2609">
                  <c:v>42449.912824038598</c:v>
                </c:pt>
                <c:pt idx="2610">
                  <c:v>42449.912881921198</c:v>
                </c:pt>
                <c:pt idx="2611">
                  <c:v>42449.912939784503</c:v>
                </c:pt>
                <c:pt idx="2612">
                  <c:v>42449.912997656596</c:v>
                </c:pt>
                <c:pt idx="2613">
                  <c:v>42449.913055545403</c:v>
                </c:pt>
                <c:pt idx="2614">
                  <c:v>42449.9131134294</c:v>
                </c:pt>
                <c:pt idx="2615">
                  <c:v>42449.913171298002</c:v>
                </c:pt>
                <c:pt idx="2616">
                  <c:v>42449.913229164304</c:v>
                </c:pt>
                <c:pt idx="2617">
                  <c:v>42449.913287050302</c:v>
                </c:pt>
                <c:pt idx="2618">
                  <c:v>42449.913344914297</c:v>
                </c:pt>
                <c:pt idx="2619">
                  <c:v>42449.913402803497</c:v>
                </c:pt>
                <c:pt idx="2620">
                  <c:v>42449.913460682801</c:v>
                </c:pt>
                <c:pt idx="2621">
                  <c:v>42449.913518546797</c:v>
                </c:pt>
                <c:pt idx="2622">
                  <c:v>42449.913576437299</c:v>
                </c:pt>
                <c:pt idx="2623">
                  <c:v>42449.913634303703</c:v>
                </c:pt>
                <c:pt idx="2624">
                  <c:v>42449.913692187503</c:v>
                </c:pt>
                <c:pt idx="2625">
                  <c:v>42449.913750055697</c:v>
                </c:pt>
                <c:pt idx="2626">
                  <c:v>42449.9138079248</c:v>
                </c:pt>
                <c:pt idx="2627">
                  <c:v>42449.913865810398</c:v>
                </c:pt>
                <c:pt idx="2628">
                  <c:v>42449.913923676999</c:v>
                </c:pt>
                <c:pt idx="2629">
                  <c:v>42449.913981560698</c:v>
                </c:pt>
                <c:pt idx="2630">
                  <c:v>42449.914039429299</c:v>
                </c:pt>
                <c:pt idx="2631">
                  <c:v>42449.914097313304</c:v>
                </c:pt>
                <c:pt idx="2632">
                  <c:v>42449.914155195504</c:v>
                </c:pt>
                <c:pt idx="2633">
                  <c:v>42449.914213063799</c:v>
                </c:pt>
                <c:pt idx="2634">
                  <c:v>42449.914270936701</c:v>
                </c:pt>
                <c:pt idx="2635">
                  <c:v>42449.914328820101</c:v>
                </c:pt>
                <c:pt idx="2636">
                  <c:v>42449.914386688703</c:v>
                </c:pt>
                <c:pt idx="2637">
                  <c:v>42449.914444575297</c:v>
                </c:pt>
                <c:pt idx="2638">
                  <c:v>42449.914502442298</c:v>
                </c:pt>
                <c:pt idx="2639">
                  <c:v>42449.914560321798</c:v>
                </c:pt>
                <c:pt idx="2640">
                  <c:v>42449.914618209201</c:v>
                </c:pt>
                <c:pt idx="2641">
                  <c:v>42449.914676088498</c:v>
                </c:pt>
                <c:pt idx="2642">
                  <c:v>42449.9147339587</c:v>
                </c:pt>
                <c:pt idx="2643">
                  <c:v>42449.914791822797</c:v>
                </c:pt>
                <c:pt idx="2644">
                  <c:v>42449.914849692199</c:v>
                </c:pt>
                <c:pt idx="2645">
                  <c:v>42449.914907579303</c:v>
                </c:pt>
                <c:pt idx="2646">
                  <c:v>42449.914965466603</c:v>
                </c:pt>
                <c:pt idx="2647">
                  <c:v>42449.915023341397</c:v>
                </c:pt>
                <c:pt idx="2648">
                  <c:v>42449.915081213403</c:v>
                </c:pt>
                <c:pt idx="2649">
                  <c:v>42449.915139078999</c:v>
                </c:pt>
                <c:pt idx="2650">
                  <c:v>42449.915196966103</c:v>
                </c:pt>
                <c:pt idx="2651">
                  <c:v>42449.915254849402</c:v>
                </c:pt>
                <c:pt idx="2652">
                  <c:v>42449.915312719699</c:v>
                </c:pt>
                <c:pt idx="2653">
                  <c:v>42449.915370589297</c:v>
                </c:pt>
                <c:pt idx="2654">
                  <c:v>42449.915428459397</c:v>
                </c:pt>
                <c:pt idx="2655">
                  <c:v>42449.9154863281</c:v>
                </c:pt>
                <c:pt idx="2656">
                  <c:v>42449.915544198702</c:v>
                </c:pt>
                <c:pt idx="2657">
                  <c:v>42449.915602067398</c:v>
                </c:pt>
                <c:pt idx="2658">
                  <c:v>42449.915659938197</c:v>
                </c:pt>
                <c:pt idx="2659">
                  <c:v>42449.9157178065</c:v>
                </c:pt>
                <c:pt idx="2660">
                  <c:v>42449.915775684603</c:v>
                </c:pt>
                <c:pt idx="2661">
                  <c:v>42449.915833555402</c:v>
                </c:pt>
                <c:pt idx="2662">
                  <c:v>42449.915891425102</c:v>
                </c:pt>
                <c:pt idx="2663">
                  <c:v>42449.915949293703</c:v>
                </c:pt>
                <c:pt idx="2664">
                  <c:v>42449.916007158601</c:v>
                </c:pt>
                <c:pt idx="2665">
                  <c:v>42449.916065028701</c:v>
                </c:pt>
                <c:pt idx="2666">
                  <c:v>42449.916122903203</c:v>
                </c:pt>
                <c:pt idx="2667">
                  <c:v>42449.916180788699</c:v>
                </c:pt>
                <c:pt idx="2668">
                  <c:v>42449.916238670303</c:v>
                </c:pt>
                <c:pt idx="2669">
                  <c:v>42449.916296537798</c:v>
                </c:pt>
                <c:pt idx="2670">
                  <c:v>42449.916354403198</c:v>
                </c:pt>
                <c:pt idx="2671">
                  <c:v>42449.916412273102</c:v>
                </c:pt>
                <c:pt idx="2672">
                  <c:v>42449.916470154603</c:v>
                </c:pt>
                <c:pt idx="2673">
                  <c:v>42449.916528027199</c:v>
                </c:pt>
                <c:pt idx="2674">
                  <c:v>42449.9165859157</c:v>
                </c:pt>
                <c:pt idx="2675">
                  <c:v>42449.916643795899</c:v>
                </c:pt>
                <c:pt idx="2676">
                  <c:v>42449.916701678201</c:v>
                </c:pt>
                <c:pt idx="2677">
                  <c:v>42449.916759561303</c:v>
                </c:pt>
                <c:pt idx="2678">
                  <c:v>42449.9168174273</c:v>
                </c:pt>
                <c:pt idx="2679">
                  <c:v>42449.9168753009</c:v>
                </c:pt>
                <c:pt idx="2680">
                  <c:v>42449.916933168701</c:v>
                </c:pt>
                <c:pt idx="2681">
                  <c:v>42449.916991040001</c:v>
                </c:pt>
                <c:pt idx="2682">
                  <c:v>42449.917048908901</c:v>
                </c:pt>
                <c:pt idx="2683">
                  <c:v>42449.917106779998</c:v>
                </c:pt>
                <c:pt idx="2684">
                  <c:v>42449.917164648199</c:v>
                </c:pt>
                <c:pt idx="2685">
                  <c:v>42449.917222536104</c:v>
                </c:pt>
                <c:pt idx="2686">
                  <c:v>42449.9172804025</c:v>
                </c:pt>
                <c:pt idx="2687">
                  <c:v>42449.917338270898</c:v>
                </c:pt>
                <c:pt idx="2688">
                  <c:v>42449.917396154597</c:v>
                </c:pt>
                <c:pt idx="2689">
                  <c:v>42449.917454021597</c:v>
                </c:pt>
                <c:pt idx="2690">
                  <c:v>42449.917511913402</c:v>
                </c:pt>
                <c:pt idx="2691">
                  <c:v>42449.917569773097</c:v>
                </c:pt>
                <c:pt idx="2692">
                  <c:v>42449.917627645496</c:v>
                </c:pt>
                <c:pt idx="2693">
                  <c:v>42449.917685534201</c:v>
                </c:pt>
                <c:pt idx="2694">
                  <c:v>42449.917743398597</c:v>
                </c:pt>
                <c:pt idx="2695">
                  <c:v>42449.917801286298</c:v>
                </c:pt>
                <c:pt idx="2696">
                  <c:v>42449.917859150199</c:v>
                </c:pt>
                <c:pt idx="2697">
                  <c:v>42449.917917037899</c:v>
                </c:pt>
                <c:pt idx="2698">
                  <c:v>42449.917974920798</c:v>
                </c:pt>
                <c:pt idx="2699">
                  <c:v>42449.9180327914</c:v>
                </c:pt>
                <c:pt idx="2700">
                  <c:v>42449.918090662599</c:v>
                </c:pt>
                <c:pt idx="2701">
                  <c:v>42449.918148533499</c:v>
                </c:pt>
                <c:pt idx="2702">
                  <c:v>42449.9182064087</c:v>
                </c:pt>
                <c:pt idx="2703">
                  <c:v>42449.9182642827</c:v>
                </c:pt>
                <c:pt idx="2704">
                  <c:v>42449.918322167701</c:v>
                </c:pt>
                <c:pt idx="2705">
                  <c:v>42449.918380039999</c:v>
                </c:pt>
                <c:pt idx="2706">
                  <c:v>42449.918437913402</c:v>
                </c:pt>
                <c:pt idx="2707">
                  <c:v>42449.918495798702</c:v>
                </c:pt>
                <c:pt idx="2708">
                  <c:v>42449.918553667303</c:v>
                </c:pt>
                <c:pt idx="2709">
                  <c:v>42449.918611532798</c:v>
                </c:pt>
                <c:pt idx="2710">
                  <c:v>42449.918669405197</c:v>
                </c:pt>
                <c:pt idx="2711">
                  <c:v>42449.918727290598</c:v>
                </c:pt>
                <c:pt idx="2712">
                  <c:v>42449.918785172304</c:v>
                </c:pt>
                <c:pt idx="2713">
                  <c:v>42449.918843056803</c:v>
                </c:pt>
                <c:pt idx="2714">
                  <c:v>42449.918900921002</c:v>
                </c:pt>
                <c:pt idx="2715">
                  <c:v>42449.918958810602</c:v>
                </c:pt>
                <c:pt idx="2716">
                  <c:v>42449.919016686697</c:v>
                </c:pt>
                <c:pt idx="2717">
                  <c:v>42449.919074575402</c:v>
                </c:pt>
                <c:pt idx="2718">
                  <c:v>42449.9191324528</c:v>
                </c:pt>
                <c:pt idx="2719">
                  <c:v>42449.919190327601</c:v>
                </c:pt>
                <c:pt idx="2720">
                  <c:v>42449.919248208302</c:v>
                </c:pt>
                <c:pt idx="2721">
                  <c:v>42449.919306077099</c:v>
                </c:pt>
                <c:pt idx="2722">
                  <c:v>42449.919363941299</c:v>
                </c:pt>
                <c:pt idx="2723">
                  <c:v>42449.919421823302</c:v>
                </c:pt>
                <c:pt idx="2724">
                  <c:v>42449.919479709002</c:v>
                </c:pt>
                <c:pt idx="2725">
                  <c:v>42449.919537594797</c:v>
                </c:pt>
                <c:pt idx="2726">
                  <c:v>42449.919595458901</c:v>
                </c:pt>
                <c:pt idx="2727">
                  <c:v>42449.919653345401</c:v>
                </c:pt>
                <c:pt idx="2728">
                  <c:v>42449.919711228198</c:v>
                </c:pt>
                <c:pt idx="2729">
                  <c:v>42449.919769091597</c:v>
                </c:pt>
                <c:pt idx="2730">
                  <c:v>42449.919826980098</c:v>
                </c:pt>
                <c:pt idx="2731">
                  <c:v>42449.919884842202</c:v>
                </c:pt>
                <c:pt idx="2732">
                  <c:v>42449.919942733199</c:v>
                </c:pt>
                <c:pt idx="2733">
                  <c:v>42449.920000596801</c:v>
                </c:pt>
                <c:pt idx="2734">
                  <c:v>42449.920058485703</c:v>
                </c:pt>
                <c:pt idx="2735">
                  <c:v>42449.920116349698</c:v>
                </c:pt>
                <c:pt idx="2736">
                  <c:v>42449.920174233899</c:v>
                </c:pt>
                <c:pt idx="2737">
                  <c:v>42449.920232099998</c:v>
                </c:pt>
                <c:pt idx="2738">
                  <c:v>42449.920289972397</c:v>
                </c:pt>
                <c:pt idx="2739">
                  <c:v>42449.920347849198</c:v>
                </c:pt>
                <c:pt idx="2740">
                  <c:v>42449.920405731304</c:v>
                </c:pt>
                <c:pt idx="2741">
                  <c:v>42449.920463614602</c:v>
                </c:pt>
                <c:pt idx="2742">
                  <c:v>42449.920521477601</c:v>
                </c:pt>
                <c:pt idx="2743">
                  <c:v>42449.920579359197</c:v>
                </c:pt>
                <c:pt idx="2744">
                  <c:v>42449.920637235802</c:v>
                </c:pt>
                <c:pt idx="2745">
                  <c:v>42449.920695119297</c:v>
                </c:pt>
                <c:pt idx="2746">
                  <c:v>42449.920752995997</c:v>
                </c:pt>
                <c:pt idx="2747">
                  <c:v>42449.920810865202</c:v>
                </c:pt>
                <c:pt idx="2748">
                  <c:v>42449.920868731402</c:v>
                </c:pt>
                <c:pt idx="2749">
                  <c:v>42449.920926605897</c:v>
                </c:pt>
                <c:pt idx="2750">
                  <c:v>42449.920984474498</c:v>
                </c:pt>
                <c:pt idx="2751">
                  <c:v>42449.921042355098</c:v>
                </c:pt>
                <c:pt idx="2752">
                  <c:v>42449.921100244799</c:v>
                </c:pt>
                <c:pt idx="2753">
                  <c:v>42449.921158105899</c:v>
                </c:pt>
                <c:pt idx="2754">
                  <c:v>42449.921215994204</c:v>
                </c:pt>
                <c:pt idx="2755">
                  <c:v>42449.921273866697</c:v>
                </c:pt>
                <c:pt idx="2756">
                  <c:v>42449.921331748599</c:v>
                </c:pt>
                <c:pt idx="2757">
                  <c:v>42449.921389612296</c:v>
                </c:pt>
                <c:pt idx="2758">
                  <c:v>42449.921447483503</c:v>
                </c:pt>
                <c:pt idx="2759">
                  <c:v>42449.921505368402</c:v>
                </c:pt>
                <c:pt idx="2760">
                  <c:v>42449.921563234202</c:v>
                </c:pt>
                <c:pt idx="2761">
                  <c:v>42449.921621113397</c:v>
                </c:pt>
                <c:pt idx="2762">
                  <c:v>42449.921678992701</c:v>
                </c:pt>
                <c:pt idx="2763">
                  <c:v>42449.921736855897</c:v>
                </c:pt>
                <c:pt idx="2764">
                  <c:v>42449.921794726797</c:v>
                </c:pt>
                <c:pt idx="2765">
                  <c:v>42449.921852599698</c:v>
                </c:pt>
                <c:pt idx="2766">
                  <c:v>42449.921910489596</c:v>
                </c:pt>
                <c:pt idx="2767">
                  <c:v>42449.921968368602</c:v>
                </c:pt>
                <c:pt idx="2768">
                  <c:v>42449.922026251399</c:v>
                </c:pt>
                <c:pt idx="2769">
                  <c:v>42449.922084120997</c:v>
                </c:pt>
                <c:pt idx="2770">
                  <c:v>42449.922141983203</c:v>
                </c:pt>
                <c:pt idx="2771">
                  <c:v>42449.922199865803</c:v>
                </c:pt>
                <c:pt idx="2772">
                  <c:v>42449.922257738697</c:v>
                </c:pt>
                <c:pt idx="2773">
                  <c:v>42449.9223156105</c:v>
                </c:pt>
                <c:pt idx="2774">
                  <c:v>42449.922373482797</c:v>
                </c:pt>
                <c:pt idx="2775">
                  <c:v>42449.922431365703</c:v>
                </c:pt>
                <c:pt idx="2776">
                  <c:v>42449.922489249599</c:v>
                </c:pt>
                <c:pt idx="2777">
                  <c:v>42449.9225471151</c:v>
                </c:pt>
                <c:pt idx="2778">
                  <c:v>42449.922604998901</c:v>
                </c:pt>
                <c:pt idx="2779">
                  <c:v>42449.922662867102</c:v>
                </c:pt>
                <c:pt idx="2780">
                  <c:v>42449.922720754999</c:v>
                </c:pt>
                <c:pt idx="2781">
                  <c:v>42449.922778622502</c:v>
                </c:pt>
                <c:pt idx="2782">
                  <c:v>42449.9228365038</c:v>
                </c:pt>
                <c:pt idx="2783">
                  <c:v>42449.922894367897</c:v>
                </c:pt>
                <c:pt idx="2784">
                  <c:v>42449.922952242901</c:v>
                </c:pt>
                <c:pt idx="2785">
                  <c:v>42449.9230101137</c:v>
                </c:pt>
                <c:pt idx="2786">
                  <c:v>42449.923067999502</c:v>
                </c:pt>
                <c:pt idx="2787">
                  <c:v>42449.923125877802</c:v>
                </c:pt>
                <c:pt idx="2788">
                  <c:v>42449.9231837443</c:v>
                </c:pt>
                <c:pt idx="2789">
                  <c:v>42449.923241618097</c:v>
                </c:pt>
                <c:pt idx="2790">
                  <c:v>42449.923299504597</c:v>
                </c:pt>
                <c:pt idx="2791">
                  <c:v>42449.923357382097</c:v>
                </c:pt>
                <c:pt idx="2792">
                  <c:v>42449.923415267702</c:v>
                </c:pt>
                <c:pt idx="2793">
                  <c:v>42449.923473134899</c:v>
                </c:pt>
                <c:pt idx="2794">
                  <c:v>42449.923531020002</c:v>
                </c:pt>
                <c:pt idx="2795">
                  <c:v>42449.923588882397</c:v>
                </c:pt>
                <c:pt idx="2796">
                  <c:v>42449.923646773997</c:v>
                </c:pt>
                <c:pt idx="2797">
                  <c:v>42449.923704639703</c:v>
                </c:pt>
                <c:pt idx="2798">
                  <c:v>42449.923762525701</c:v>
                </c:pt>
                <c:pt idx="2799">
                  <c:v>42449.923820404103</c:v>
                </c:pt>
                <c:pt idx="2800">
                  <c:v>42449.923878278001</c:v>
                </c:pt>
                <c:pt idx="2801">
                  <c:v>42449.9239361578</c:v>
                </c:pt>
                <c:pt idx="2802">
                  <c:v>42449.923994028199</c:v>
                </c:pt>
                <c:pt idx="2803">
                  <c:v>42449.924051907503</c:v>
                </c:pt>
                <c:pt idx="2804">
                  <c:v>42449.9241097841</c:v>
                </c:pt>
                <c:pt idx="2805">
                  <c:v>42449.924167658501</c:v>
                </c:pt>
                <c:pt idx="2806">
                  <c:v>42449.924225529299</c:v>
                </c:pt>
                <c:pt idx="2807">
                  <c:v>42449.924283395303</c:v>
                </c:pt>
                <c:pt idx="2808">
                  <c:v>42449.924341274702</c:v>
                </c:pt>
                <c:pt idx="2809">
                  <c:v>42449.924399139403</c:v>
                </c:pt>
                <c:pt idx="2810">
                  <c:v>42449.924457011097</c:v>
                </c:pt>
                <c:pt idx="2811">
                  <c:v>42449.924514882303</c:v>
                </c:pt>
                <c:pt idx="2812">
                  <c:v>42449.924572769603</c:v>
                </c:pt>
                <c:pt idx="2813">
                  <c:v>42449.924630631198</c:v>
                </c:pt>
                <c:pt idx="2814">
                  <c:v>42449.924688499901</c:v>
                </c:pt>
                <c:pt idx="2815">
                  <c:v>42449.924746378703</c:v>
                </c:pt>
                <c:pt idx="2816">
                  <c:v>42449.924804262999</c:v>
                </c:pt>
                <c:pt idx="2817">
                  <c:v>42449.924862128799</c:v>
                </c:pt>
                <c:pt idx="2818">
                  <c:v>42449.9249199974</c:v>
                </c:pt>
                <c:pt idx="2819">
                  <c:v>42449.924977868097</c:v>
                </c:pt>
                <c:pt idx="2820">
                  <c:v>42449.925035749497</c:v>
                </c:pt>
                <c:pt idx="2821">
                  <c:v>42449.925093615697</c:v>
                </c:pt>
                <c:pt idx="2822">
                  <c:v>42449.925151488802</c:v>
                </c:pt>
                <c:pt idx="2823">
                  <c:v>42449.925209375499</c:v>
                </c:pt>
                <c:pt idx="2824">
                  <c:v>42449.925267238403</c:v>
                </c:pt>
                <c:pt idx="2825">
                  <c:v>42449.925325120603</c:v>
                </c:pt>
                <c:pt idx="2826">
                  <c:v>42449.925382993701</c:v>
                </c:pt>
                <c:pt idx="2827">
                  <c:v>42449.925440868101</c:v>
                </c:pt>
                <c:pt idx="2828">
                  <c:v>42449.925498732002</c:v>
                </c:pt>
                <c:pt idx="2829">
                  <c:v>42449.925556623399</c:v>
                </c:pt>
                <c:pt idx="2830">
                  <c:v>42449.925614497697</c:v>
                </c:pt>
                <c:pt idx="2831">
                  <c:v>42449.925672368503</c:v>
                </c:pt>
                <c:pt idx="2832">
                  <c:v>42449.925730255498</c:v>
                </c:pt>
                <c:pt idx="2833">
                  <c:v>42449.925788138898</c:v>
                </c:pt>
                <c:pt idx="2834">
                  <c:v>42449.9258460032</c:v>
                </c:pt>
                <c:pt idx="2835">
                  <c:v>42449.925903876603</c:v>
                </c:pt>
                <c:pt idx="2836">
                  <c:v>42449.925961763103</c:v>
                </c:pt>
                <c:pt idx="2837">
                  <c:v>42449.926019634397</c:v>
                </c:pt>
                <c:pt idx="2838">
                  <c:v>42449.926077513999</c:v>
                </c:pt>
                <c:pt idx="2839">
                  <c:v>42449.9261353826</c:v>
                </c:pt>
                <c:pt idx="2840">
                  <c:v>42449.926193248699</c:v>
                </c:pt>
                <c:pt idx="2841">
                  <c:v>42449.926251115903</c:v>
                </c:pt>
                <c:pt idx="2842">
                  <c:v>42449.926309006398</c:v>
                </c:pt>
                <c:pt idx="2843">
                  <c:v>42449.926366886903</c:v>
                </c:pt>
                <c:pt idx="2844">
                  <c:v>42449.926424769597</c:v>
                </c:pt>
                <c:pt idx="2845">
                  <c:v>42449.9264826406</c:v>
                </c:pt>
                <c:pt idx="2846">
                  <c:v>42449.926540518398</c:v>
                </c:pt>
                <c:pt idx="2847">
                  <c:v>42449.9265983843</c:v>
                </c:pt>
                <c:pt idx="2848">
                  <c:v>42449.926656256997</c:v>
                </c:pt>
                <c:pt idx="2849">
                  <c:v>42449.9267141452</c:v>
                </c:pt>
                <c:pt idx="2850">
                  <c:v>42449.926772012899</c:v>
                </c:pt>
                <c:pt idx="2851">
                  <c:v>42449.926829884404</c:v>
                </c:pt>
                <c:pt idx="2852">
                  <c:v>42449.926887752001</c:v>
                </c:pt>
                <c:pt idx="2853">
                  <c:v>42449.926945621999</c:v>
                </c:pt>
                <c:pt idx="2854">
                  <c:v>42449.927003497098</c:v>
                </c:pt>
                <c:pt idx="2855">
                  <c:v>42449.9270613634</c:v>
                </c:pt>
                <c:pt idx="2856">
                  <c:v>42449.927119228603</c:v>
                </c:pt>
                <c:pt idx="2857">
                  <c:v>42449.927177104903</c:v>
                </c:pt>
                <c:pt idx="2858">
                  <c:v>42449.927234986499</c:v>
                </c:pt>
                <c:pt idx="2859">
                  <c:v>42449.927292870801</c:v>
                </c:pt>
                <c:pt idx="2860">
                  <c:v>42449.927350740203</c:v>
                </c:pt>
                <c:pt idx="2861">
                  <c:v>42449.927408611402</c:v>
                </c:pt>
                <c:pt idx="2862">
                  <c:v>42449.927466496702</c:v>
                </c:pt>
                <c:pt idx="2863">
                  <c:v>42449.927524366802</c:v>
                </c:pt>
                <c:pt idx="2864">
                  <c:v>42449.927582235803</c:v>
                </c:pt>
                <c:pt idx="2865">
                  <c:v>42449.927640104499</c:v>
                </c:pt>
                <c:pt idx="2866">
                  <c:v>42449.927697969702</c:v>
                </c:pt>
                <c:pt idx="2867">
                  <c:v>42449.927755840799</c:v>
                </c:pt>
                <c:pt idx="2868">
                  <c:v>42449.927813727001</c:v>
                </c:pt>
                <c:pt idx="2869">
                  <c:v>42449.9278716115</c:v>
                </c:pt>
                <c:pt idx="2870">
                  <c:v>42449.927929476296</c:v>
                </c:pt>
                <c:pt idx="2871">
                  <c:v>42449.927987357201</c:v>
                </c:pt>
                <c:pt idx="2872">
                  <c:v>42449.9280452245</c:v>
                </c:pt>
                <c:pt idx="2873">
                  <c:v>42449.928103096499</c:v>
                </c:pt>
                <c:pt idx="2874">
                  <c:v>42449.928160965901</c:v>
                </c:pt>
                <c:pt idx="2875">
                  <c:v>42449.928218845896</c:v>
                </c:pt>
                <c:pt idx="2876">
                  <c:v>42449.928276717197</c:v>
                </c:pt>
                <c:pt idx="2877">
                  <c:v>42449.928334591197</c:v>
                </c:pt>
                <c:pt idx="2878">
                  <c:v>42449.9283924677</c:v>
                </c:pt>
                <c:pt idx="2879">
                  <c:v>42449.928450348103</c:v>
                </c:pt>
                <c:pt idx="2880">
                  <c:v>42449.928508211997</c:v>
                </c:pt>
                <c:pt idx="2881">
                  <c:v>42449.928566097602</c:v>
                </c:pt>
                <c:pt idx="2882">
                  <c:v>42449.928623981898</c:v>
                </c:pt>
                <c:pt idx="2883">
                  <c:v>42449.928681850302</c:v>
                </c:pt>
                <c:pt idx="2884">
                  <c:v>42449.928739724899</c:v>
                </c:pt>
                <c:pt idx="2885">
                  <c:v>42449.928797606597</c:v>
                </c:pt>
                <c:pt idx="2886">
                  <c:v>42449.928855488797</c:v>
                </c:pt>
                <c:pt idx="2887">
                  <c:v>42449.928913350603</c:v>
                </c:pt>
                <c:pt idx="2888">
                  <c:v>42449.928971220703</c:v>
                </c:pt>
                <c:pt idx="2889">
                  <c:v>42449.929029093801</c:v>
                </c:pt>
                <c:pt idx="2890">
                  <c:v>42449.9290869779</c:v>
                </c:pt>
                <c:pt idx="2891">
                  <c:v>42449.929144862697</c:v>
                </c:pt>
                <c:pt idx="2892">
                  <c:v>42449.929202733198</c:v>
                </c:pt>
                <c:pt idx="2893">
                  <c:v>42449.929260617297</c:v>
                </c:pt>
                <c:pt idx="2894">
                  <c:v>42449.929318487499</c:v>
                </c:pt>
                <c:pt idx="2895">
                  <c:v>42449.929376350701</c:v>
                </c:pt>
                <c:pt idx="2896">
                  <c:v>42449.929434222999</c:v>
                </c:pt>
                <c:pt idx="2897">
                  <c:v>42449.929492096497</c:v>
                </c:pt>
                <c:pt idx="2898">
                  <c:v>42449.9295499695</c:v>
                </c:pt>
                <c:pt idx="2899">
                  <c:v>42449.929607840997</c:v>
                </c:pt>
                <c:pt idx="2900">
                  <c:v>42449.929665723401</c:v>
                </c:pt>
                <c:pt idx="2901">
                  <c:v>42449.929723599402</c:v>
                </c:pt>
                <c:pt idx="2902">
                  <c:v>42449.929781471197</c:v>
                </c:pt>
                <c:pt idx="2903">
                  <c:v>42449.929839339202</c:v>
                </c:pt>
                <c:pt idx="2904">
                  <c:v>42449.929897212503</c:v>
                </c:pt>
                <c:pt idx="2905">
                  <c:v>42449.9299550789</c:v>
                </c:pt>
                <c:pt idx="2906">
                  <c:v>42449.930012961398</c:v>
                </c:pt>
                <c:pt idx="2907">
                  <c:v>42449.930070828203</c:v>
                </c:pt>
                <c:pt idx="2908">
                  <c:v>42449.930128697401</c:v>
                </c:pt>
                <c:pt idx="2909">
                  <c:v>42449.930186584803</c:v>
                </c:pt>
                <c:pt idx="2910">
                  <c:v>42449.930244458301</c:v>
                </c:pt>
                <c:pt idx="2911">
                  <c:v>42449.930302341498</c:v>
                </c:pt>
                <c:pt idx="2912">
                  <c:v>42449.930360202998</c:v>
                </c:pt>
                <c:pt idx="2913">
                  <c:v>42449.930418074502</c:v>
                </c:pt>
                <c:pt idx="2914">
                  <c:v>42449.930475943998</c:v>
                </c:pt>
                <c:pt idx="2915">
                  <c:v>42449.930533833103</c:v>
                </c:pt>
                <c:pt idx="2916">
                  <c:v>42449.930591698198</c:v>
                </c:pt>
                <c:pt idx="2917">
                  <c:v>42449.930649570299</c:v>
                </c:pt>
                <c:pt idx="2918">
                  <c:v>42449.930707441097</c:v>
                </c:pt>
                <c:pt idx="2919">
                  <c:v>42449.930765305799</c:v>
                </c:pt>
                <c:pt idx="2920">
                  <c:v>42449.930823198098</c:v>
                </c:pt>
                <c:pt idx="2921">
                  <c:v>42449.930881065702</c:v>
                </c:pt>
                <c:pt idx="2922">
                  <c:v>42449.9309389345</c:v>
                </c:pt>
                <c:pt idx="2923">
                  <c:v>42449.930996818999</c:v>
                </c:pt>
                <c:pt idx="2924">
                  <c:v>42449.931054680703</c:v>
                </c:pt>
                <c:pt idx="2925">
                  <c:v>42449.931112550701</c:v>
                </c:pt>
                <c:pt idx="2926">
                  <c:v>42449.931170426004</c:v>
                </c:pt>
                <c:pt idx="2927">
                  <c:v>42449.931228311303</c:v>
                </c:pt>
                <c:pt idx="2928">
                  <c:v>42449.931286177904</c:v>
                </c:pt>
                <c:pt idx="2929">
                  <c:v>42449.931344059398</c:v>
                </c:pt>
                <c:pt idx="2930">
                  <c:v>42449.931401947601</c:v>
                </c:pt>
                <c:pt idx="2931">
                  <c:v>42449.931459807201</c:v>
                </c:pt>
                <c:pt idx="2932">
                  <c:v>42449.931517683799</c:v>
                </c:pt>
                <c:pt idx="2933">
                  <c:v>42449.931575551098</c:v>
                </c:pt>
                <c:pt idx="2934">
                  <c:v>42449.931633433996</c:v>
                </c:pt>
                <c:pt idx="2935">
                  <c:v>42449.931691317302</c:v>
                </c:pt>
                <c:pt idx="2936">
                  <c:v>42449.931749187599</c:v>
                </c:pt>
                <c:pt idx="2937">
                  <c:v>42449.931807072397</c:v>
                </c:pt>
                <c:pt idx="2938">
                  <c:v>42449.931864956801</c:v>
                </c:pt>
                <c:pt idx="2939">
                  <c:v>42449.931922823002</c:v>
                </c:pt>
                <c:pt idx="2940">
                  <c:v>42449.931980689697</c:v>
                </c:pt>
                <c:pt idx="2941">
                  <c:v>42449.9320385725</c:v>
                </c:pt>
                <c:pt idx="2942">
                  <c:v>42449.9320964621</c:v>
                </c:pt>
                <c:pt idx="2943">
                  <c:v>42449.932154328999</c:v>
                </c:pt>
                <c:pt idx="2944">
                  <c:v>42449.932212191503</c:v>
                </c:pt>
                <c:pt idx="2945">
                  <c:v>42449.9322700638</c:v>
                </c:pt>
                <c:pt idx="2946">
                  <c:v>42449.9323279542</c:v>
                </c:pt>
                <c:pt idx="2947">
                  <c:v>42449.932385823202</c:v>
                </c:pt>
                <c:pt idx="2948">
                  <c:v>42449.932443687503</c:v>
                </c:pt>
                <c:pt idx="2949">
                  <c:v>42449.932501575</c:v>
                </c:pt>
                <c:pt idx="2950">
                  <c:v>42449.932559448098</c:v>
                </c:pt>
                <c:pt idx="2951">
                  <c:v>42449.932617311402</c:v>
                </c:pt>
                <c:pt idx="2952">
                  <c:v>42449.932675179902</c:v>
                </c:pt>
                <c:pt idx="2953">
                  <c:v>42449.932733061098</c:v>
                </c:pt>
                <c:pt idx="2954">
                  <c:v>42449.932790950399</c:v>
                </c:pt>
                <c:pt idx="2955">
                  <c:v>42449.932848832199</c:v>
                </c:pt>
                <c:pt idx="2956">
                  <c:v>42449.932906708797</c:v>
                </c:pt>
                <c:pt idx="2957">
                  <c:v>42449.932964597399</c:v>
                </c:pt>
                <c:pt idx="2958">
                  <c:v>42449.933022474797</c:v>
                </c:pt>
                <c:pt idx="2959">
                  <c:v>42449.933080341303</c:v>
                </c:pt>
                <c:pt idx="2960">
                  <c:v>42449.933138218999</c:v>
                </c:pt>
                <c:pt idx="2961">
                  <c:v>42449.933196082697</c:v>
                </c:pt>
                <c:pt idx="2962">
                  <c:v>42449.933253954601</c:v>
                </c:pt>
                <c:pt idx="2963">
                  <c:v>42449.933311840497</c:v>
                </c:pt>
                <c:pt idx="2964">
                  <c:v>42449.933369705599</c:v>
                </c:pt>
                <c:pt idx="2965">
                  <c:v>42449.933427574899</c:v>
                </c:pt>
                <c:pt idx="2966">
                  <c:v>42449.933485452399</c:v>
                </c:pt>
                <c:pt idx="2967">
                  <c:v>42449.933543333798</c:v>
                </c:pt>
                <c:pt idx="2968">
                  <c:v>42449.933601217701</c:v>
                </c:pt>
                <c:pt idx="2969">
                  <c:v>42449.933659078997</c:v>
                </c:pt>
                <c:pt idx="2970">
                  <c:v>42449.933716969703</c:v>
                </c:pt>
                <c:pt idx="2971">
                  <c:v>42449.9337748369</c:v>
                </c:pt>
                <c:pt idx="2972">
                  <c:v>42449.933832717601</c:v>
                </c:pt>
                <c:pt idx="2973">
                  <c:v>42449.933890599299</c:v>
                </c:pt>
                <c:pt idx="2974">
                  <c:v>42449.933948486498</c:v>
                </c:pt>
                <c:pt idx="2975">
                  <c:v>42449.9340063688</c:v>
                </c:pt>
                <c:pt idx="2976">
                  <c:v>42449.934064244902</c:v>
                </c:pt>
                <c:pt idx="2977">
                  <c:v>42449.934122112703</c:v>
                </c:pt>
                <c:pt idx="2978">
                  <c:v>42449.934179987802</c:v>
                </c:pt>
                <c:pt idx="2979">
                  <c:v>42449.934237853297</c:v>
                </c:pt>
                <c:pt idx="2980">
                  <c:v>42449.934295723899</c:v>
                </c:pt>
                <c:pt idx="2981">
                  <c:v>42449.934353600402</c:v>
                </c:pt>
                <c:pt idx="2982">
                  <c:v>42449.934411471302</c:v>
                </c:pt>
                <c:pt idx="2983">
                  <c:v>42449.934469340602</c:v>
                </c:pt>
                <c:pt idx="2984">
                  <c:v>42449.934527203703</c:v>
                </c:pt>
                <c:pt idx="2985">
                  <c:v>42449.934585078503</c:v>
                </c:pt>
                <c:pt idx="2986">
                  <c:v>42449.934642946297</c:v>
                </c:pt>
                <c:pt idx="2987">
                  <c:v>42449.934700830803</c:v>
                </c:pt>
                <c:pt idx="2988">
                  <c:v>42449.934758703399</c:v>
                </c:pt>
                <c:pt idx="2989">
                  <c:v>42449.9348165669</c:v>
                </c:pt>
                <c:pt idx="2990">
                  <c:v>42449.934874438703</c:v>
                </c:pt>
                <c:pt idx="2991">
                  <c:v>42449.934932329998</c:v>
                </c:pt>
                <c:pt idx="2992">
                  <c:v>42449.934990197798</c:v>
                </c:pt>
                <c:pt idx="2993">
                  <c:v>42449.935048060099</c:v>
                </c:pt>
                <c:pt idx="2994">
                  <c:v>42449.935105949698</c:v>
                </c:pt>
                <c:pt idx="2995">
                  <c:v>42449.935163826704</c:v>
                </c:pt>
                <c:pt idx="2996">
                  <c:v>42449.935221694599</c:v>
                </c:pt>
                <c:pt idx="2997">
                  <c:v>42449.935279566198</c:v>
                </c:pt>
                <c:pt idx="2998">
                  <c:v>42449.935337447401</c:v>
                </c:pt>
                <c:pt idx="2999">
                  <c:v>42449.935395335902</c:v>
                </c:pt>
                <c:pt idx="3000">
                  <c:v>42449.935453202597</c:v>
                </c:pt>
                <c:pt idx="3001">
                  <c:v>42449.935511089003</c:v>
                </c:pt>
                <c:pt idx="3002">
                  <c:v>42449.935568954497</c:v>
                </c:pt>
                <c:pt idx="3003">
                  <c:v>42449.9356268423</c:v>
                </c:pt>
                <c:pt idx="3004">
                  <c:v>42449.935684716198</c:v>
                </c:pt>
                <c:pt idx="3005">
                  <c:v>42449.935742606998</c:v>
                </c:pt>
                <c:pt idx="3006">
                  <c:v>42449.9358004682</c:v>
                </c:pt>
                <c:pt idx="3007">
                  <c:v>42449.9358583387</c:v>
                </c:pt>
                <c:pt idx="3008">
                  <c:v>42449.935916229202</c:v>
                </c:pt>
                <c:pt idx="3009">
                  <c:v>42449.935974095402</c:v>
                </c:pt>
                <c:pt idx="3010">
                  <c:v>42449.936031982601</c:v>
                </c:pt>
                <c:pt idx="3011">
                  <c:v>42449.936089849703</c:v>
                </c:pt>
                <c:pt idx="3012">
                  <c:v>42449.936147714703</c:v>
                </c:pt>
                <c:pt idx="3013">
                  <c:v>42449.936205601</c:v>
                </c:pt>
                <c:pt idx="3014">
                  <c:v>42449.9362634684</c:v>
                </c:pt>
                <c:pt idx="3015">
                  <c:v>42449.936321350498</c:v>
                </c:pt>
                <c:pt idx="3016">
                  <c:v>42449.936379239203</c:v>
                </c:pt>
                <c:pt idx="3017">
                  <c:v>42449.936437104698</c:v>
                </c:pt>
                <c:pt idx="3018">
                  <c:v>42449.9364949792</c:v>
                </c:pt>
                <c:pt idx="3019">
                  <c:v>42449.936552860803</c:v>
                </c:pt>
                <c:pt idx="3020">
                  <c:v>42449.936610742203</c:v>
                </c:pt>
                <c:pt idx="3021">
                  <c:v>42449.936668622897</c:v>
                </c:pt>
                <c:pt idx="3022">
                  <c:v>42449.936726499502</c:v>
                </c:pt>
                <c:pt idx="3023">
                  <c:v>42449.9367843773</c:v>
                </c:pt>
                <c:pt idx="3024">
                  <c:v>42449.936842246403</c:v>
                </c:pt>
                <c:pt idx="3025">
                  <c:v>42449.936900108201</c:v>
                </c:pt>
                <c:pt idx="3026">
                  <c:v>42449.936957979902</c:v>
                </c:pt>
                <c:pt idx="3027">
                  <c:v>42449.937015871801</c:v>
                </c:pt>
                <c:pt idx="3028">
                  <c:v>42449.937073753797</c:v>
                </c:pt>
                <c:pt idx="3029">
                  <c:v>42449.937131614803</c:v>
                </c:pt>
                <c:pt idx="3030">
                  <c:v>42449.937189483098</c:v>
                </c:pt>
                <c:pt idx="3031">
                  <c:v>42449.937247353999</c:v>
                </c:pt>
                <c:pt idx="3032">
                  <c:v>42449.937305229199</c:v>
                </c:pt>
                <c:pt idx="3033">
                  <c:v>42449.937363096702</c:v>
                </c:pt>
                <c:pt idx="3034">
                  <c:v>42449.937420980998</c:v>
                </c:pt>
                <c:pt idx="3035">
                  <c:v>42449.937478867803</c:v>
                </c:pt>
                <c:pt idx="3036">
                  <c:v>42449.937536750796</c:v>
                </c:pt>
                <c:pt idx="3037">
                  <c:v>42449.937594625197</c:v>
                </c:pt>
                <c:pt idx="3038">
                  <c:v>42449.937652498898</c:v>
                </c:pt>
                <c:pt idx="3039">
                  <c:v>42449.937710381499</c:v>
                </c:pt>
                <c:pt idx="3040">
                  <c:v>42449.937768249103</c:v>
                </c:pt>
                <c:pt idx="3041">
                  <c:v>42449.9378261159</c:v>
                </c:pt>
                <c:pt idx="3042">
                  <c:v>42449.9378839977</c:v>
                </c:pt>
                <c:pt idx="3043">
                  <c:v>42449.9379418717</c:v>
                </c:pt>
                <c:pt idx="3044">
                  <c:v>42449.937999743001</c:v>
                </c:pt>
                <c:pt idx="3045">
                  <c:v>42449.938057627704</c:v>
                </c:pt>
                <c:pt idx="3046">
                  <c:v>42449.938115497898</c:v>
                </c:pt>
                <c:pt idx="3047">
                  <c:v>42449.938173367504</c:v>
                </c:pt>
                <c:pt idx="3048">
                  <c:v>42449.9382312503</c:v>
                </c:pt>
                <c:pt idx="3049">
                  <c:v>42449.938289118603</c:v>
                </c:pt>
                <c:pt idx="3050">
                  <c:v>42449.938346984898</c:v>
                </c:pt>
                <c:pt idx="3051">
                  <c:v>42449.9384048598</c:v>
                </c:pt>
                <c:pt idx="3052">
                  <c:v>42449.938462745398</c:v>
                </c:pt>
                <c:pt idx="3053">
                  <c:v>42449.938520613701</c:v>
                </c:pt>
                <c:pt idx="3054">
                  <c:v>42449.938578480498</c:v>
                </c:pt>
                <c:pt idx="3055">
                  <c:v>42449.9386363511</c:v>
                </c:pt>
                <c:pt idx="3056">
                  <c:v>42449.938694234101</c:v>
                </c:pt>
                <c:pt idx="3057">
                  <c:v>42449.938752103597</c:v>
                </c:pt>
                <c:pt idx="3058">
                  <c:v>42449.938809990599</c:v>
                </c:pt>
                <c:pt idx="3059">
                  <c:v>42449.9388678584</c:v>
                </c:pt>
                <c:pt idx="3060">
                  <c:v>42449.938925726499</c:v>
                </c:pt>
                <c:pt idx="3061">
                  <c:v>42449.938983596403</c:v>
                </c:pt>
                <c:pt idx="3062">
                  <c:v>42449.9390414636</c:v>
                </c:pt>
                <c:pt idx="3063">
                  <c:v>42449.939099335199</c:v>
                </c:pt>
                <c:pt idx="3064">
                  <c:v>42449.9391572202</c:v>
                </c:pt>
                <c:pt idx="3065">
                  <c:v>42449.939215096099</c:v>
                </c:pt>
                <c:pt idx="3066">
                  <c:v>42449.939272977601</c:v>
                </c:pt>
                <c:pt idx="3067">
                  <c:v>42449.9393308582</c:v>
                </c:pt>
                <c:pt idx="3068">
                  <c:v>42449.939388721999</c:v>
                </c:pt>
                <c:pt idx="3069">
                  <c:v>42449.939446611599</c:v>
                </c:pt>
                <c:pt idx="3070">
                  <c:v>42449.939504472</c:v>
                </c:pt>
                <c:pt idx="3071">
                  <c:v>42449.939562357104</c:v>
                </c:pt>
                <c:pt idx="3072">
                  <c:v>42449.939620245597</c:v>
                </c:pt>
                <c:pt idx="3073">
                  <c:v>42449.939678121002</c:v>
                </c:pt>
                <c:pt idx="3074">
                  <c:v>42449.939736006403</c:v>
                </c:pt>
                <c:pt idx="3075">
                  <c:v>42449.939793876103</c:v>
                </c:pt>
                <c:pt idx="3076">
                  <c:v>42449.939851759198</c:v>
                </c:pt>
                <c:pt idx="3077">
                  <c:v>42449.939909635403</c:v>
                </c:pt>
                <c:pt idx="3078">
                  <c:v>42449.939967525097</c:v>
                </c:pt>
                <c:pt idx="3079">
                  <c:v>42449.9400253895</c:v>
                </c:pt>
                <c:pt idx="3080">
                  <c:v>42449.9400832744</c:v>
                </c:pt>
                <c:pt idx="3081">
                  <c:v>42449.940141154198</c:v>
                </c:pt>
                <c:pt idx="3082">
                  <c:v>42449.940199037497</c:v>
                </c:pt>
                <c:pt idx="3083">
                  <c:v>42449.940256904702</c:v>
                </c:pt>
                <c:pt idx="3084">
                  <c:v>42449.940314778898</c:v>
                </c:pt>
                <c:pt idx="3085">
                  <c:v>42449.940372645797</c:v>
                </c:pt>
                <c:pt idx="3086">
                  <c:v>42449.940430516202</c:v>
                </c:pt>
                <c:pt idx="3087">
                  <c:v>42449.940488396896</c:v>
                </c:pt>
                <c:pt idx="3088">
                  <c:v>42449.940546268299</c:v>
                </c:pt>
                <c:pt idx="3089">
                  <c:v>42449.940604141797</c:v>
                </c:pt>
                <c:pt idx="3090">
                  <c:v>42449.9406620105</c:v>
                </c:pt>
                <c:pt idx="3091">
                  <c:v>42449.940719897502</c:v>
                </c:pt>
                <c:pt idx="3092">
                  <c:v>42449.940777764299</c:v>
                </c:pt>
                <c:pt idx="3093">
                  <c:v>42449.940835631402</c:v>
                </c:pt>
                <c:pt idx="3094">
                  <c:v>42449.940893519801</c:v>
                </c:pt>
                <c:pt idx="3095">
                  <c:v>42449.940951383403</c:v>
                </c:pt>
                <c:pt idx="3096">
                  <c:v>42449.941009253402</c:v>
                </c:pt>
                <c:pt idx="3097">
                  <c:v>42449.9410671351</c:v>
                </c:pt>
                <c:pt idx="3098">
                  <c:v>42449.941125025201</c:v>
                </c:pt>
                <c:pt idx="3099">
                  <c:v>42449.941182885901</c:v>
                </c:pt>
                <c:pt idx="3100">
                  <c:v>42449.941240756401</c:v>
                </c:pt>
                <c:pt idx="3101">
                  <c:v>42449.941298629899</c:v>
                </c:pt>
                <c:pt idx="3102">
                  <c:v>42449.941356505296</c:v>
                </c:pt>
                <c:pt idx="3103">
                  <c:v>42449.941414373898</c:v>
                </c:pt>
                <c:pt idx="3104">
                  <c:v>42449.941472245802</c:v>
                </c:pt>
                <c:pt idx="3105">
                  <c:v>42449.941530126198</c:v>
                </c:pt>
                <c:pt idx="3106">
                  <c:v>42449.9415879929</c:v>
                </c:pt>
                <c:pt idx="3107">
                  <c:v>42449.941645871499</c:v>
                </c:pt>
                <c:pt idx="3108">
                  <c:v>42449.9417037491</c:v>
                </c:pt>
                <c:pt idx="3109">
                  <c:v>42449.941761629198</c:v>
                </c:pt>
                <c:pt idx="3110">
                  <c:v>42449.941819517</c:v>
                </c:pt>
                <c:pt idx="3111">
                  <c:v>42449.941877398996</c:v>
                </c:pt>
                <c:pt idx="3112">
                  <c:v>42449.941935266797</c:v>
                </c:pt>
                <c:pt idx="3113">
                  <c:v>42449.9419931312</c:v>
                </c:pt>
                <c:pt idx="3114">
                  <c:v>42449.942051006597</c:v>
                </c:pt>
                <c:pt idx="3115">
                  <c:v>42449.942108888099</c:v>
                </c:pt>
                <c:pt idx="3116">
                  <c:v>42449.9421667571</c:v>
                </c:pt>
                <c:pt idx="3117">
                  <c:v>42449.942224642196</c:v>
                </c:pt>
                <c:pt idx="3118">
                  <c:v>42449.942282507996</c:v>
                </c:pt>
                <c:pt idx="3119">
                  <c:v>42449.942340390298</c:v>
                </c:pt>
                <c:pt idx="3120">
                  <c:v>42449.942398273102</c:v>
                </c:pt>
                <c:pt idx="3121">
                  <c:v>42449.942456160097</c:v>
                </c:pt>
                <c:pt idx="3122">
                  <c:v>42449.9425140202</c:v>
                </c:pt>
                <c:pt idx="3123">
                  <c:v>42449.942571891297</c:v>
                </c:pt>
                <c:pt idx="3124">
                  <c:v>42449.942629770601</c:v>
                </c:pt>
                <c:pt idx="3125">
                  <c:v>42449.942687632101</c:v>
                </c:pt>
                <c:pt idx="3126">
                  <c:v>42449.942745514498</c:v>
                </c:pt>
                <c:pt idx="3127">
                  <c:v>42449.942803405102</c:v>
                </c:pt>
                <c:pt idx="3128">
                  <c:v>42449.942861270298</c:v>
                </c:pt>
                <c:pt idx="3129">
                  <c:v>42449.942919148903</c:v>
                </c:pt>
                <c:pt idx="3130">
                  <c:v>42449.9429770356</c:v>
                </c:pt>
                <c:pt idx="3131">
                  <c:v>42449.943034905999</c:v>
                </c:pt>
                <c:pt idx="3132">
                  <c:v>42449.943092792098</c:v>
                </c:pt>
                <c:pt idx="3133">
                  <c:v>42449.943150658502</c:v>
                </c:pt>
                <c:pt idx="3134">
                  <c:v>42449.943208523102</c:v>
                </c:pt>
                <c:pt idx="3135">
                  <c:v>42449.943266415597</c:v>
                </c:pt>
                <c:pt idx="3136">
                  <c:v>42449.9433242839</c:v>
                </c:pt>
                <c:pt idx="3137">
                  <c:v>42449.943382157799</c:v>
                </c:pt>
                <c:pt idx="3138">
                  <c:v>42449.943440032803</c:v>
                </c:pt>
                <c:pt idx="3139">
                  <c:v>42449.943497918699</c:v>
                </c:pt>
                <c:pt idx="3140">
                  <c:v>42449.943555801503</c:v>
                </c:pt>
                <c:pt idx="3141">
                  <c:v>42449.943613679403</c:v>
                </c:pt>
                <c:pt idx="3142">
                  <c:v>42449.943671562702</c:v>
                </c:pt>
                <c:pt idx="3143">
                  <c:v>42449.943729426799</c:v>
                </c:pt>
                <c:pt idx="3144">
                  <c:v>42449.943787314398</c:v>
                </c:pt>
                <c:pt idx="3145">
                  <c:v>42449.943845185502</c:v>
                </c:pt>
                <c:pt idx="3146">
                  <c:v>42449.943903048901</c:v>
                </c:pt>
                <c:pt idx="3147">
                  <c:v>42449.943960921097</c:v>
                </c:pt>
                <c:pt idx="3148">
                  <c:v>42449.944018799499</c:v>
                </c:pt>
                <c:pt idx="3149">
                  <c:v>42449.944076662199</c:v>
                </c:pt>
                <c:pt idx="3150">
                  <c:v>42449.944134547397</c:v>
                </c:pt>
                <c:pt idx="3151">
                  <c:v>42449.944192425901</c:v>
                </c:pt>
                <c:pt idx="3152">
                  <c:v>42449.9442503151</c:v>
                </c:pt>
                <c:pt idx="3153">
                  <c:v>42449.944308189501</c:v>
                </c:pt>
                <c:pt idx="3154">
                  <c:v>42449.944366077601</c:v>
                </c:pt>
                <c:pt idx="3155">
                  <c:v>42449.944423962203</c:v>
                </c:pt>
                <c:pt idx="3156">
                  <c:v>42449.944481822298</c:v>
                </c:pt>
                <c:pt idx="3157">
                  <c:v>42449.9445396995</c:v>
                </c:pt>
                <c:pt idx="3158">
                  <c:v>42449.944597563997</c:v>
                </c:pt>
                <c:pt idx="3159">
                  <c:v>42449.944655432402</c:v>
                </c:pt>
                <c:pt idx="3160">
                  <c:v>42449.9447133102</c:v>
                </c:pt>
                <c:pt idx="3161">
                  <c:v>42449.944771173003</c:v>
                </c:pt>
                <c:pt idx="3162">
                  <c:v>42449.944829057997</c:v>
                </c:pt>
                <c:pt idx="3163">
                  <c:v>42449.944886931</c:v>
                </c:pt>
                <c:pt idx="3164">
                  <c:v>42449.944944796101</c:v>
                </c:pt>
                <c:pt idx="3165">
                  <c:v>42449.945002666303</c:v>
                </c:pt>
                <c:pt idx="3166">
                  <c:v>42449.945060537997</c:v>
                </c:pt>
                <c:pt idx="3167">
                  <c:v>42449.945118427502</c:v>
                </c:pt>
                <c:pt idx="3168">
                  <c:v>42449.945176293702</c:v>
                </c:pt>
                <c:pt idx="3169">
                  <c:v>42449.9452341754</c:v>
                </c:pt>
                <c:pt idx="3170">
                  <c:v>42449.945292058903</c:v>
                </c:pt>
                <c:pt idx="3171">
                  <c:v>42449.945349927897</c:v>
                </c:pt>
                <c:pt idx="3172">
                  <c:v>42449.945407813</c:v>
                </c:pt>
                <c:pt idx="3173">
                  <c:v>42449.945465676799</c:v>
                </c:pt>
                <c:pt idx="3174">
                  <c:v>42449.945523547103</c:v>
                </c:pt>
                <c:pt idx="3175">
                  <c:v>42449.945581420201</c:v>
                </c:pt>
                <c:pt idx="3176">
                  <c:v>42449.945639303798</c:v>
                </c:pt>
                <c:pt idx="3177">
                  <c:v>42449.945697170297</c:v>
                </c:pt>
                <c:pt idx="3178">
                  <c:v>42449.945755041001</c:v>
                </c:pt>
                <c:pt idx="3179">
                  <c:v>42449.945812927101</c:v>
                </c:pt>
                <c:pt idx="3180">
                  <c:v>42449.945870796197</c:v>
                </c:pt>
                <c:pt idx="3181">
                  <c:v>42449.945928670299</c:v>
                </c:pt>
                <c:pt idx="3182">
                  <c:v>42449.945986551298</c:v>
                </c:pt>
                <c:pt idx="3183">
                  <c:v>42449.946044417899</c:v>
                </c:pt>
                <c:pt idx="3184">
                  <c:v>42449.946102305599</c:v>
                </c:pt>
                <c:pt idx="3185">
                  <c:v>42449.946160188898</c:v>
                </c:pt>
                <c:pt idx="3186">
                  <c:v>42449.946218069002</c:v>
                </c:pt>
                <c:pt idx="3187">
                  <c:v>42449.946275950701</c:v>
                </c:pt>
                <c:pt idx="3188">
                  <c:v>42449.946333819098</c:v>
                </c:pt>
                <c:pt idx="3189">
                  <c:v>42449.946391682402</c:v>
                </c:pt>
                <c:pt idx="3190">
                  <c:v>42449.946449574898</c:v>
                </c:pt>
                <c:pt idx="3191">
                  <c:v>42449.946507440698</c:v>
                </c:pt>
                <c:pt idx="3192">
                  <c:v>42449.946565325998</c:v>
                </c:pt>
                <c:pt idx="3193">
                  <c:v>42449.946623195799</c:v>
                </c:pt>
                <c:pt idx="3194">
                  <c:v>42449.946681077497</c:v>
                </c:pt>
                <c:pt idx="3195">
                  <c:v>42449.946738941202</c:v>
                </c:pt>
                <c:pt idx="3196">
                  <c:v>42449.946796824501</c:v>
                </c:pt>
                <c:pt idx="3197">
                  <c:v>42449.946854691399</c:v>
                </c:pt>
                <c:pt idx="3198">
                  <c:v>42449.946912577703</c:v>
                </c:pt>
                <c:pt idx="3199">
                  <c:v>42449.946970464502</c:v>
                </c:pt>
                <c:pt idx="3200">
                  <c:v>42449.947028325798</c:v>
                </c:pt>
                <c:pt idx="3201">
                  <c:v>42449.947086200998</c:v>
                </c:pt>
                <c:pt idx="3202">
                  <c:v>42449.947144076199</c:v>
                </c:pt>
                <c:pt idx="3203">
                  <c:v>42449.947201952498</c:v>
                </c:pt>
                <c:pt idx="3204">
                  <c:v>42449.947259836197</c:v>
                </c:pt>
                <c:pt idx="3205">
                  <c:v>42449.947317722603</c:v>
                </c:pt>
                <c:pt idx="3206">
                  <c:v>42449.947375586104</c:v>
                </c:pt>
                <c:pt idx="3207">
                  <c:v>42449.947433458503</c:v>
                </c:pt>
                <c:pt idx="3208">
                  <c:v>42449.947491345301</c:v>
                </c:pt>
                <c:pt idx="3209">
                  <c:v>42449.947549226199</c:v>
                </c:pt>
                <c:pt idx="3210">
                  <c:v>42449.947607092501</c:v>
                </c:pt>
                <c:pt idx="3211">
                  <c:v>42449.947664979503</c:v>
                </c:pt>
                <c:pt idx="3212">
                  <c:v>42449.947722847901</c:v>
                </c:pt>
                <c:pt idx="3213">
                  <c:v>42449.947780730603</c:v>
                </c:pt>
                <c:pt idx="3214">
                  <c:v>42449.947838599197</c:v>
                </c:pt>
                <c:pt idx="3215">
                  <c:v>42449.947896468097</c:v>
                </c:pt>
                <c:pt idx="3216">
                  <c:v>42449.947954351301</c:v>
                </c:pt>
                <c:pt idx="3217">
                  <c:v>42449.948012227498</c:v>
                </c:pt>
                <c:pt idx="3218">
                  <c:v>42449.948070104903</c:v>
                </c:pt>
                <c:pt idx="3219">
                  <c:v>42449.948127986601</c:v>
                </c:pt>
                <c:pt idx="3220">
                  <c:v>42449.948185871799</c:v>
                </c:pt>
                <c:pt idx="3221">
                  <c:v>42449.948243748098</c:v>
                </c:pt>
                <c:pt idx="3222">
                  <c:v>42449.948301616903</c:v>
                </c:pt>
                <c:pt idx="3223">
                  <c:v>42449.948359504699</c:v>
                </c:pt>
                <c:pt idx="3224">
                  <c:v>42449.948417386702</c:v>
                </c:pt>
                <c:pt idx="3225">
                  <c:v>42449.948475254198</c:v>
                </c:pt>
                <c:pt idx="3226">
                  <c:v>42449.948533121897</c:v>
                </c:pt>
                <c:pt idx="3227">
                  <c:v>42449.948590997301</c:v>
                </c:pt>
                <c:pt idx="3228">
                  <c:v>42449.948648867598</c:v>
                </c:pt>
                <c:pt idx="3229">
                  <c:v>42449.948706734998</c:v>
                </c:pt>
                <c:pt idx="3230">
                  <c:v>42449.948764617198</c:v>
                </c:pt>
                <c:pt idx="3231">
                  <c:v>42449.9488224878</c:v>
                </c:pt>
                <c:pt idx="3232">
                  <c:v>42449.948880372503</c:v>
                </c:pt>
                <c:pt idx="3233">
                  <c:v>42449.948938233698</c:v>
                </c:pt>
                <c:pt idx="3234">
                  <c:v>42449.948996108003</c:v>
                </c:pt>
                <c:pt idx="3235">
                  <c:v>42449.949053975397</c:v>
                </c:pt>
                <c:pt idx="3236">
                  <c:v>42449.949111848502</c:v>
                </c:pt>
                <c:pt idx="3237">
                  <c:v>42449.949169719002</c:v>
                </c:pt>
                <c:pt idx="3238">
                  <c:v>42449.949227603604</c:v>
                </c:pt>
                <c:pt idx="3239">
                  <c:v>42449.949285486298</c:v>
                </c:pt>
                <c:pt idx="3240">
                  <c:v>42449.949343369197</c:v>
                </c:pt>
                <c:pt idx="3241">
                  <c:v>42449.9494012383</c:v>
                </c:pt>
                <c:pt idx="3242">
                  <c:v>42449.949459114301</c:v>
                </c:pt>
                <c:pt idx="3243">
                  <c:v>42449.949517001201</c:v>
                </c:pt>
                <c:pt idx="3244">
                  <c:v>42449.949574874801</c:v>
                </c:pt>
                <c:pt idx="3245">
                  <c:v>42449.9496327409</c:v>
                </c:pt>
                <c:pt idx="3246">
                  <c:v>42449.949690606503</c:v>
                </c:pt>
                <c:pt idx="3247">
                  <c:v>42449.949748481398</c:v>
                </c:pt>
                <c:pt idx="3248">
                  <c:v>42449.949806349498</c:v>
                </c:pt>
                <c:pt idx="3249">
                  <c:v>42449.949864239803</c:v>
                </c:pt>
                <c:pt idx="3250">
                  <c:v>42449.949922102198</c:v>
                </c:pt>
                <c:pt idx="3251">
                  <c:v>42449.949979971898</c:v>
                </c:pt>
                <c:pt idx="3252">
                  <c:v>42449.950037842304</c:v>
                </c:pt>
                <c:pt idx="3253">
                  <c:v>42449.950095726301</c:v>
                </c:pt>
                <c:pt idx="3254">
                  <c:v>42449.950153595702</c:v>
                </c:pt>
                <c:pt idx="3255">
                  <c:v>42449.950211470401</c:v>
                </c:pt>
                <c:pt idx="3256">
                  <c:v>42449.950269332803</c:v>
                </c:pt>
                <c:pt idx="3257">
                  <c:v>42449.9503272117</c:v>
                </c:pt>
                <c:pt idx="3258">
                  <c:v>42449.950385078599</c:v>
                </c:pt>
                <c:pt idx="3259">
                  <c:v>42449.950442966598</c:v>
                </c:pt>
                <c:pt idx="3260">
                  <c:v>42449.9505008263</c:v>
                </c:pt>
                <c:pt idx="3261">
                  <c:v>42449.950558706201</c:v>
                </c:pt>
                <c:pt idx="3262">
                  <c:v>42449.950616570299</c:v>
                </c:pt>
                <c:pt idx="3263">
                  <c:v>42449.950674456501</c:v>
                </c:pt>
                <c:pt idx="3264">
                  <c:v>42449.950732339399</c:v>
                </c:pt>
                <c:pt idx="3265">
                  <c:v>42449.950790207302</c:v>
                </c:pt>
                <c:pt idx="3266">
                  <c:v>42449.950848091699</c:v>
                </c:pt>
                <c:pt idx="3267">
                  <c:v>42449.950905956903</c:v>
                </c:pt>
                <c:pt idx="3268">
                  <c:v>42449.950963843599</c:v>
                </c:pt>
                <c:pt idx="3269">
                  <c:v>42449.951021726498</c:v>
                </c:pt>
                <c:pt idx="3270">
                  <c:v>42449.9510795932</c:v>
                </c:pt>
                <c:pt idx="3271">
                  <c:v>42449.9511374586</c:v>
                </c:pt>
                <c:pt idx="3272">
                  <c:v>42449.951195345297</c:v>
                </c:pt>
                <c:pt idx="3273">
                  <c:v>42449.951253211097</c:v>
                </c:pt>
                <c:pt idx="3274">
                  <c:v>42449.951311080702</c:v>
                </c:pt>
                <c:pt idx="3275">
                  <c:v>42449.9513689589</c:v>
                </c:pt>
                <c:pt idx="3276">
                  <c:v>42449.951426822001</c:v>
                </c:pt>
                <c:pt idx="3277">
                  <c:v>42449.951484697303</c:v>
                </c:pt>
                <c:pt idx="3278">
                  <c:v>42449.951542567404</c:v>
                </c:pt>
                <c:pt idx="3279">
                  <c:v>42449.951600451401</c:v>
                </c:pt>
                <c:pt idx="3280">
                  <c:v>42449.951658333703</c:v>
                </c:pt>
                <c:pt idx="3281">
                  <c:v>42449.951716205098</c:v>
                </c:pt>
                <c:pt idx="3282">
                  <c:v>42449.951774073197</c:v>
                </c:pt>
                <c:pt idx="3283">
                  <c:v>42449.951831957304</c:v>
                </c:pt>
                <c:pt idx="3284">
                  <c:v>42449.951889841803</c:v>
                </c:pt>
                <c:pt idx="3285">
                  <c:v>42449.951947706402</c:v>
                </c:pt>
                <c:pt idx="3286">
                  <c:v>42449.952005574698</c:v>
                </c:pt>
                <c:pt idx="3287">
                  <c:v>42449.952063458702</c:v>
                </c:pt>
                <c:pt idx="3288">
                  <c:v>42449.952121326402</c:v>
                </c:pt>
                <c:pt idx="3289">
                  <c:v>42449.952179216001</c:v>
                </c:pt>
                <c:pt idx="3290">
                  <c:v>42449.952237084501</c:v>
                </c:pt>
                <c:pt idx="3291">
                  <c:v>42449.952294956303</c:v>
                </c:pt>
                <c:pt idx="3292">
                  <c:v>42449.952352817003</c:v>
                </c:pt>
                <c:pt idx="3293">
                  <c:v>42449.952410696496</c:v>
                </c:pt>
                <c:pt idx="3294">
                  <c:v>42449.952468564501</c:v>
                </c:pt>
                <c:pt idx="3295">
                  <c:v>42449.952526445501</c:v>
                </c:pt>
                <c:pt idx="3296">
                  <c:v>42449.952584327097</c:v>
                </c:pt>
                <c:pt idx="3297">
                  <c:v>42449.952642211101</c:v>
                </c:pt>
                <c:pt idx="3298">
                  <c:v>42449.952700082104</c:v>
                </c:pt>
                <c:pt idx="3299">
                  <c:v>42449.952757943996</c:v>
                </c:pt>
                <c:pt idx="3300">
                  <c:v>42449.952815821001</c:v>
                </c:pt>
                <c:pt idx="3301">
                  <c:v>42449.952873686401</c:v>
                </c:pt>
                <c:pt idx="3302">
                  <c:v>42449.952931567997</c:v>
                </c:pt>
                <c:pt idx="3303">
                  <c:v>42449.952989457299</c:v>
                </c:pt>
                <c:pt idx="3304">
                  <c:v>42449.953047321498</c:v>
                </c:pt>
                <c:pt idx="3305">
                  <c:v>42449.953105209897</c:v>
                </c:pt>
                <c:pt idx="3306">
                  <c:v>42449.953163092498</c:v>
                </c:pt>
                <c:pt idx="3307">
                  <c:v>42449.953220971896</c:v>
                </c:pt>
                <c:pt idx="3308">
                  <c:v>42449.953278857203</c:v>
                </c:pt>
                <c:pt idx="3309">
                  <c:v>42449.953336734397</c:v>
                </c:pt>
                <c:pt idx="3310">
                  <c:v>42449.9533946023</c:v>
                </c:pt>
                <c:pt idx="3311">
                  <c:v>42449.953452471498</c:v>
                </c:pt>
                <c:pt idx="3312">
                  <c:v>42449.953510359199</c:v>
                </c:pt>
                <c:pt idx="3313">
                  <c:v>42449.953568238103</c:v>
                </c:pt>
                <c:pt idx="3314">
                  <c:v>42449.953626115297</c:v>
                </c:pt>
                <c:pt idx="3315">
                  <c:v>42449.953683987798</c:v>
                </c:pt>
                <c:pt idx="3316">
                  <c:v>42449.953741858299</c:v>
                </c:pt>
                <c:pt idx="3317">
                  <c:v>42449.953799729301</c:v>
                </c:pt>
                <c:pt idx="3318">
                  <c:v>42449.9538576005</c:v>
                </c:pt>
                <c:pt idx="3319">
                  <c:v>42449.953915488499</c:v>
                </c:pt>
                <c:pt idx="3320">
                  <c:v>42449.953973352298</c:v>
                </c:pt>
                <c:pt idx="3321">
                  <c:v>42449.954031224697</c:v>
                </c:pt>
                <c:pt idx="3322">
                  <c:v>42449.9540891086</c:v>
                </c:pt>
                <c:pt idx="3323">
                  <c:v>42449.954146974698</c:v>
                </c:pt>
                <c:pt idx="3324">
                  <c:v>42449.954204858099</c:v>
                </c:pt>
                <c:pt idx="3325">
                  <c:v>42449.954262724801</c:v>
                </c:pt>
                <c:pt idx="3326">
                  <c:v>42449.954320595003</c:v>
                </c:pt>
                <c:pt idx="3327">
                  <c:v>42449.9543784665</c:v>
                </c:pt>
                <c:pt idx="3328">
                  <c:v>42449.9544363358</c:v>
                </c:pt>
                <c:pt idx="3329">
                  <c:v>42449.954494219302</c:v>
                </c:pt>
                <c:pt idx="3330">
                  <c:v>42449.954552087504</c:v>
                </c:pt>
                <c:pt idx="3331">
                  <c:v>42449.954609966197</c:v>
                </c:pt>
                <c:pt idx="3332">
                  <c:v>42449.954667830301</c:v>
                </c:pt>
                <c:pt idx="3333">
                  <c:v>42449.954725720898</c:v>
                </c:pt>
                <c:pt idx="3334">
                  <c:v>42449.954783597597</c:v>
                </c:pt>
                <c:pt idx="3335">
                  <c:v>42449.954841482002</c:v>
                </c:pt>
                <c:pt idx="3336">
                  <c:v>42449.954899349097</c:v>
                </c:pt>
                <c:pt idx="3337">
                  <c:v>42449.9549572334</c:v>
                </c:pt>
                <c:pt idx="3338">
                  <c:v>42449.955015116298</c:v>
                </c:pt>
                <c:pt idx="3339">
                  <c:v>42449.955072979603</c:v>
                </c:pt>
                <c:pt idx="3340">
                  <c:v>42449.955130870403</c:v>
                </c:pt>
                <c:pt idx="3341">
                  <c:v>42449.955188737003</c:v>
                </c:pt>
                <c:pt idx="3342">
                  <c:v>42449.955246602403</c:v>
                </c:pt>
                <c:pt idx="3343">
                  <c:v>42449.955304492702</c:v>
                </c:pt>
                <c:pt idx="3344">
                  <c:v>42449.955362357097</c:v>
                </c:pt>
                <c:pt idx="3345">
                  <c:v>42449.955420240403</c:v>
                </c:pt>
                <c:pt idx="3346">
                  <c:v>42449.955478106</c:v>
                </c:pt>
                <c:pt idx="3347">
                  <c:v>42449.955535977999</c:v>
                </c:pt>
                <c:pt idx="3348">
                  <c:v>42449.955593861399</c:v>
                </c:pt>
                <c:pt idx="3349">
                  <c:v>42449.955651744902</c:v>
                </c:pt>
                <c:pt idx="3350">
                  <c:v>42449.955709628302</c:v>
                </c:pt>
                <c:pt idx="3351">
                  <c:v>42449.955767492604</c:v>
                </c:pt>
                <c:pt idx="3352">
                  <c:v>42449.955825380297</c:v>
                </c:pt>
                <c:pt idx="3353">
                  <c:v>42449.955883246701</c:v>
                </c:pt>
                <c:pt idx="3354">
                  <c:v>42449.955941116197</c:v>
                </c:pt>
                <c:pt idx="3355">
                  <c:v>42449.955998990197</c:v>
                </c:pt>
                <c:pt idx="3356">
                  <c:v>42449.956056857998</c:v>
                </c:pt>
                <c:pt idx="3357">
                  <c:v>42449.956114747503</c:v>
                </c:pt>
                <c:pt idx="3358">
                  <c:v>42449.956172608297</c:v>
                </c:pt>
                <c:pt idx="3359">
                  <c:v>42449.956230498501</c:v>
                </c:pt>
                <c:pt idx="3360">
                  <c:v>42449.956288368099</c:v>
                </c:pt>
                <c:pt idx="3361">
                  <c:v>42449.956346236802</c:v>
                </c:pt>
                <c:pt idx="3362">
                  <c:v>42449.956404101998</c:v>
                </c:pt>
                <c:pt idx="3363">
                  <c:v>42449.956461974798</c:v>
                </c:pt>
                <c:pt idx="3364">
                  <c:v>42449.956519843603</c:v>
                </c:pt>
                <c:pt idx="3365">
                  <c:v>42449.956577722398</c:v>
                </c:pt>
                <c:pt idx="3366">
                  <c:v>42449.956635603499</c:v>
                </c:pt>
                <c:pt idx="3367">
                  <c:v>42449.956693472202</c:v>
                </c:pt>
                <c:pt idx="3368">
                  <c:v>42449.956751342397</c:v>
                </c:pt>
                <c:pt idx="3369">
                  <c:v>42449.956809223702</c:v>
                </c:pt>
                <c:pt idx="3370">
                  <c:v>42449.956867096596</c:v>
                </c:pt>
                <c:pt idx="3371">
                  <c:v>42449.956924959602</c:v>
                </c:pt>
                <c:pt idx="3372">
                  <c:v>42449.956982850199</c:v>
                </c:pt>
                <c:pt idx="3373">
                  <c:v>42449.957040711502</c:v>
                </c:pt>
                <c:pt idx="3374">
                  <c:v>42449.957098601502</c:v>
                </c:pt>
                <c:pt idx="3375">
                  <c:v>42449.957156484401</c:v>
                </c:pt>
                <c:pt idx="3376">
                  <c:v>42449.957214349299</c:v>
                </c:pt>
                <c:pt idx="3377">
                  <c:v>42449.9572722265</c:v>
                </c:pt>
                <c:pt idx="3378">
                  <c:v>42449.957330102101</c:v>
                </c:pt>
                <c:pt idx="3379">
                  <c:v>42449.957387971597</c:v>
                </c:pt>
                <c:pt idx="3380">
                  <c:v>42449.9574458387</c:v>
                </c:pt>
                <c:pt idx="3381">
                  <c:v>42449.957503715603</c:v>
                </c:pt>
                <c:pt idx="3382">
                  <c:v>42449.957561578703</c:v>
                </c:pt>
                <c:pt idx="3383">
                  <c:v>42449.957619455701</c:v>
                </c:pt>
                <c:pt idx="3384">
                  <c:v>42449.9576773386</c:v>
                </c:pt>
                <c:pt idx="3385">
                  <c:v>42449.957735204101</c:v>
                </c:pt>
                <c:pt idx="3386">
                  <c:v>42449.957793091598</c:v>
                </c:pt>
                <c:pt idx="3387">
                  <c:v>42449.957850963299</c:v>
                </c:pt>
                <c:pt idx="3388">
                  <c:v>42449.957908824697</c:v>
                </c:pt>
                <c:pt idx="3389">
                  <c:v>42449.957966696304</c:v>
                </c:pt>
                <c:pt idx="3390">
                  <c:v>42449.958024578402</c:v>
                </c:pt>
                <c:pt idx="3391">
                  <c:v>42449.958082452402</c:v>
                </c:pt>
                <c:pt idx="3392">
                  <c:v>42449.958140335402</c:v>
                </c:pt>
                <c:pt idx="3393">
                  <c:v>42449.958198214001</c:v>
                </c:pt>
                <c:pt idx="3394">
                  <c:v>42449.958256102902</c:v>
                </c:pt>
                <c:pt idx="3395">
                  <c:v>42449.958313980598</c:v>
                </c:pt>
                <c:pt idx="3396">
                  <c:v>42449.958371866996</c:v>
                </c:pt>
                <c:pt idx="3397">
                  <c:v>42449.958429729297</c:v>
                </c:pt>
                <c:pt idx="3398">
                  <c:v>42449.958487613498</c:v>
                </c:pt>
                <c:pt idx="3399">
                  <c:v>42449.958545482303</c:v>
                </c:pt>
                <c:pt idx="3400">
                  <c:v>42449.958603371197</c:v>
                </c:pt>
                <c:pt idx="3401">
                  <c:v>42449.958661236597</c:v>
                </c:pt>
                <c:pt idx="3402">
                  <c:v>42449.958719117902</c:v>
                </c:pt>
                <c:pt idx="3403">
                  <c:v>42449.958776988104</c:v>
                </c:pt>
                <c:pt idx="3404">
                  <c:v>42449.958834853896</c:v>
                </c:pt>
                <c:pt idx="3405">
                  <c:v>42449.958892723902</c:v>
                </c:pt>
                <c:pt idx="3406">
                  <c:v>42449.958950604501</c:v>
                </c:pt>
                <c:pt idx="3407">
                  <c:v>42449.959008471</c:v>
                </c:pt>
                <c:pt idx="3408">
                  <c:v>42449.959066336502</c:v>
                </c:pt>
                <c:pt idx="3409">
                  <c:v>42449.959124206602</c:v>
                </c:pt>
                <c:pt idx="3410">
                  <c:v>42449.959182078499</c:v>
                </c:pt>
                <c:pt idx="3411">
                  <c:v>42449.959239952703</c:v>
                </c:pt>
                <c:pt idx="3412">
                  <c:v>42449.959297837901</c:v>
                </c:pt>
                <c:pt idx="3413">
                  <c:v>42449.959355706298</c:v>
                </c:pt>
                <c:pt idx="3414">
                  <c:v>42449.959413574798</c:v>
                </c:pt>
                <c:pt idx="3415">
                  <c:v>42449.959471441303</c:v>
                </c:pt>
                <c:pt idx="3416">
                  <c:v>42449.959529313201</c:v>
                </c:pt>
                <c:pt idx="3417">
                  <c:v>42449.959587196601</c:v>
                </c:pt>
                <c:pt idx="3418">
                  <c:v>42449.959645064402</c:v>
                </c:pt>
                <c:pt idx="3419">
                  <c:v>42449.959702934699</c:v>
                </c:pt>
                <c:pt idx="3420">
                  <c:v>42449.959760819002</c:v>
                </c:pt>
                <c:pt idx="3421">
                  <c:v>42449.959818692398</c:v>
                </c:pt>
                <c:pt idx="3422">
                  <c:v>42449.959876558802</c:v>
                </c:pt>
                <c:pt idx="3423">
                  <c:v>42449.959934431499</c:v>
                </c:pt>
                <c:pt idx="3424">
                  <c:v>42449.959992313197</c:v>
                </c:pt>
                <c:pt idx="3425">
                  <c:v>42449.960050185298</c:v>
                </c:pt>
                <c:pt idx="3426">
                  <c:v>42449.960108069703</c:v>
                </c:pt>
                <c:pt idx="3427">
                  <c:v>42449.960165940902</c:v>
                </c:pt>
                <c:pt idx="3428">
                  <c:v>42449.960223823196</c:v>
                </c:pt>
                <c:pt idx="3429">
                  <c:v>42449.960281691798</c:v>
                </c:pt>
                <c:pt idx="3430">
                  <c:v>42449.960339560297</c:v>
                </c:pt>
                <c:pt idx="3431">
                  <c:v>42449.960397426403</c:v>
                </c:pt>
                <c:pt idx="3432">
                  <c:v>42449.960455297303</c:v>
                </c:pt>
                <c:pt idx="3433">
                  <c:v>42449.960513180697</c:v>
                </c:pt>
                <c:pt idx="3434">
                  <c:v>42449.9605710666</c:v>
                </c:pt>
                <c:pt idx="3435">
                  <c:v>42449.960628950001</c:v>
                </c:pt>
                <c:pt idx="3436">
                  <c:v>42449.960686816099</c:v>
                </c:pt>
                <c:pt idx="3437">
                  <c:v>42449.960744701202</c:v>
                </c:pt>
                <c:pt idx="3438">
                  <c:v>42449.960802564703</c:v>
                </c:pt>
                <c:pt idx="3439">
                  <c:v>42449.9608604475</c:v>
                </c:pt>
                <c:pt idx="3440">
                  <c:v>42449.960918330202</c:v>
                </c:pt>
                <c:pt idx="3441">
                  <c:v>42449.960976206101</c:v>
                </c:pt>
                <c:pt idx="3442">
                  <c:v>42449.961034086897</c:v>
                </c:pt>
                <c:pt idx="3443">
                  <c:v>42449.961091949299</c:v>
                </c:pt>
                <c:pt idx="3444">
                  <c:v>42449.961149836497</c:v>
                </c:pt>
                <c:pt idx="3445">
                  <c:v>42449.961207718501</c:v>
                </c:pt>
                <c:pt idx="3446">
                  <c:v>42449.961265603</c:v>
                </c:pt>
                <c:pt idx="3447">
                  <c:v>42449.961323484102</c:v>
                </c:pt>
                <c:pt idx="3448">
                  <c:v>42449.961381349502</c:v>
                </c:pt>
                <c:pt idx="3449">
                  <c:v>42449.961439238403</c:v>
                </c:pt>
                <c:pt idx="3450">
                  <c:v>42449.961497100303</c:v>
                </c:pt>
                <c:pt idx="3451">
                  <c:v>42449.961554971698</c:v>
                </c:pt>
                <c:pt idx="3452">
                  <c:v>42449.961612859101</c:v>
                </c:pt>
                <c:pt idx="3453">
                  <c:v>42449.961670726399</c:v>
                </c:pt>
                <c:pt idx="3454">
                  <c:v>42449.961728593902</c:v>
                </c:pt>
                <c:pt idx="3455">
                  <c:v>42449.961786473003</c:v>
                </c:pt>
                <c:pt idx="3456">
                  <c:v>42449.961844351797</c:v>
                </c:pt>
                <c:pt idx="3457">
                  <c:v>42449.961902224997</c:v>
                </c:pt>
                <c:pt idx="3458">
                  <c:v>42449.961960099099</c:v>
                </c:pt>
                <c:pt idx="3459">
                  <c:v>42449.962017982703</c:v>
                </c:pt>
                <c:pt idx="3460">
                  <c:v>42449.962075864998</c:v>
                </c:pt>
                <c:pt idx="3461">
                  <c:v>42449.962133734101</c:v>
                </c:pt>
                <c:pt idx="3462">
                  <c:v>42449.962191617698</c:v>
                </c:pt>
                <c:pt idx="3463">
                  <c:v>42449.962249483702</c:v>
                </c:pt>
                <c:pt idx="3464">
                  <c:v>42449.962307365298</c:v>
                </c:pt>
                <c:pt idx="3465">
                  <c:v>42449.962365249798</c:v>
                </c:pt>
                <c:pt idx="3466">
                  <c:v>42449.962423138597</c:v>
                </c:pt>
                <c:pt idx="3467">
                  <c:v>42449.9624810065</c:v>
                </c:pt>
                <c:pt idx="3468">
                  <c:v>42449.962538874599</c:v>
                </c:pt>
                <c:pt idx="3469">
                  <c:v>42449.962596744197</c:v>
                </c:pt>
                <c:pt idx="3470">
                  <c:v>42449.962654620998</c:v>
                </c:pt>
                <c:pt idx="3471">
                  <c:v>42449.9627124986</c:v>
                </c:pt>
                <c:pt idx="3472">
                  <c:v>42449.962770367601</c:v>
                </c:pt>
                <c:pt idx="3473">
                  <c:v>42449.962828236501</c:v>
                </c:pt>
                <c:pt idx="3474">
                  <c:v>42449.962886125402</c:v>
                </c:pt>
                <c:pt idx="3475">
                  <c:v>42449.9629439864</c:v>
                </c:pt>
                <c:pt idx="3476">
                  <c:v>42449.963001878103</c:v>
                </c:pt>
                <c:pt idx="3477">
                  <c:v>42449.9630597543</c:v>
                </c:pt>
                <c:pt idx="3478">
                  <c:v>42449.963117621701</c:v>
                </c:pt>
                <c:pt idx="3479">
                  <c:v>42449.963175495999</c:v>
                </c:pt>
                <c:pt idx="3480">
                  <c:v>42449.963233381299</c:v>
                </c:pt>
                <c:pt idx="3481">
                  <c:v>42449.963291243403</c:v>
                </c:pt>
                <c:pt idx="3482">
                  <c:v>42449.963349117803</c:v>
                </c:pt>
                <c:pt idx="3483">
                  <c:v>42449.963406992101</c:v>
                </c:pt>
                <c:pt idx="3484">
                  <c:v>42449.963464863897</c:v>
                </c:pt>
                <c:pt idx="3485">
                  <c:v>42449.963522735699</c:v>
                </c:pt>
                <c:pt idx="3486">
                  <c:v>42449.963580609998</c:v>
                </c:pt>
                <c:pt idx="3487">
                  <c:v>42449.963638498601</c:v>
                </c:pt>
                <c:pt idx="3488">
                  <c:v>42449.963696368999</c:v>
                </c:pt>
                <c:pt idx="3489">
                  <c:v>42449.9637542325</c:v>
                </c:pt>
                <c:pt idx="3490">
                  <c:v>42449.963812104397</c:v>
                </c:pt>
                <c:pt idx="3491">
                  <c:v>42449.963869970903</c:v>
                </c:pt>
                <c:pt idx="3492">
                  <c:v>42449.963927848999</c:v>
                </c:pt>
                <c:pt idx="3493">
                  <c:v>42449.963985714698</c:v>
                </c:pt>
                <c:pt idx="3494">
                  <c:v>42449.964043591099</c:v>
                </c:pt>
                <c:pt idx="3495">
                  <c:v>42449.964101472702</c:v>
                </c:pt>
                <c:pt idx="3496">
                  <c:v>42449.964159335897</c:v>
                </c:pt>
                <c:pt idx="3497">
                  <c:v>42449.964217204702</c:v>
                </c:pt>
                <c:pt idx="3498">
                  <c:v>42449.964275089602</c:v>
                </c:pt>
                <c:pt idx="3499">
                  <c:v>42449.964332955802</c:v>
                </c:pt>
                <c:pt idx="3500">
                  <c:v>42449.964390834102</c:v>
                </c:pt>
                <c:pt idx="3501">
                  <c:v>42449.964448696497</c:v>
                </c:pt>
                <c:pt idx="3502">
                  <c:v>42449.964506576704</c:v>
                </c:pt>
                <c:pt idx="3503">
                  <c:v>42449.9645644376</c:v>
                </c:pt>
                <c:pt idx="3504">
                  <c:v>42449.964622310297</c:v>
                </c:pt>
                <c:pt idx="3505">
                  <c:v>42449.964680180601</c:v>
                </c:pt>
                <c:pt idx="3506">
                  <c:v>42449.964738068898</c:v>
                </c:pt>
                <c:pt idx="3507">
                  <c:v>42449.9647959305</c:v>
                </c:pt>
                <c:pt idx="3508">
                  <c:v>42449.964853823301</c:v>
                </c:pt>
                <c:pt idx="3509">
                  <c:v>42449.964911690797</c:v>
                </c:pt>
                <c:pt idx="3510">
                  <c:v>42449.964969557099</c:v>
                </c:pt>
                <c:pt idx="3511">
                  <c:v>42449.965027432801</c:v>
                </c:pt>
                <c:pt idx="3512">
                  <c:v>42449.965085310003</c:v>
                </c:pt>
                <c:pt idx="3513">
                  <c:v>42449.9651431772</c:v>
                </c:pt>
                <c:pt idx="3514">
                  <c:v>42449.965201064297</c:v>
                </c:pt>
                <c:pt idx="3515">
                  <c:v>42449.965258933298</c:v>
                </c:pt>
                <c:pt idx="3516">
                  <c:v>42449.965316808302</c:v>
                </c:pt>
                <c:pt idx="3517">
                  <c:v>42449.965374690997</c:v>
                </c:pt>
                <c:pt idx="3518">
                  <c:v>42449.965432553101</c:v>
                </c:pt>
                <c:pt idx="3519">
                  <c:v>42449.965490429902</c:v>
                </c:pt>
                <c:pt idx="3520">
                  <c:v>42449.9655483077</c:v>
                </c:pt>
                <c:pt idx="3521">
                  <c:v>42449.965606189398</c:v>
                </c:pt>
                <c:pt idx="3522">
                  <c:v>42449.965664063297</c:v>
                </c:pt>
                <c:pt idx="3523">
                  <c:v>42449.9657219281</c:v>
                </c:pt>
                <c:pt idx="3524">
                  <c:v>42449.965779801103</c:v>
                </c:pt>
                <c:pt idx="3525">
                  <c:v>42449.965837667798</c:v>
                </c:pt>
                <c:pt idx="3526">
                  <c:v>42449.965895542002</c:v>
                </c:pt>
                <c:pt idx="3527">
                  <c:v>42449.965953422798</c:v>
                </c:pt>
                <c:pt idx="3528">
                  <c:v>42449.966011293</c:v>
                </c:pt>
                <c:pt idx="3529">
                  <c:v>42449.966069174297</c:v>
                </c:pt>
                <c:pt idx="3530">
                  <c:v>42449.966127059</c:v>
                </c:pt>
                <c:pt idx="3531">
                  <c:v>42449.966184927798</c:v>
                </c:pt>
                <c:pt idx="3532">
                  <c:v>42449.9662428148</c:v>
                </c:pt>
                <c:pt idx="3533">
                  <c:v>42449.966300681997</c:v>
                </c:pt>
                <c:pt idx="3534">
                  <c:v>42449.966358552803</c:v>
                </c:pt>
                <c:pt idx="3535">
                  <c:v>42449.966416424599</c:v>
                </c:pt>
                <c:pt idx="3536">
                  <c:v>42449.966474292698</c:v>
                </c:pt>
                <c:pt idx="3537">
                  <c:v>42449.966532158702</c:v>
                </c:pt>
                <c:pt idx="3538">
                  <c:v>42449.966590048098</c:v>
                </c:pt>
                <c:pt idx="3539">
                  <c:v>42449.966647913498</c:v>
                </c:pt>
                <c:pt idx="3540">
                  <c:v>42449.9667057798</c:v>
                </c:pt>
                <c:pt idx="3541">
                  <c:v>42449.966763672499</c:v>
                </c:pt>
                <c:pt idx="3542">
                  <c:v>42449.966821537302</c:v>
                </c:pt>
                <c:pt idx="3543">
                  <c:v>42449.966879420099</c:v>
                </c:pt>
                <c:pt idx="3544">
                  <c:v>42449.966937288998</c:v>
                </c:pt>
                <c:pt idx="3545">
                  <c:v>42449.966995176299</c:v>
                </c:pt>
                <c:pt idx="3546">
                  <c:v>42449.967053041699</c:v>
                </c:pt>
                <c:pt idx="3547">
                  <c:v>42449.967110928803</c:v>
                </c:pt>
                <c:pt idx="3548">
                  <c:v>42449.967168789401</c:v>
                </c:pt>
                <c:pt idx="3549">
                  <c:v>42449.967226665904</c:v>
                </c:pt>
                <c:pt idx="3550">
                  <c:v>42449.967284531398</c:v>
                </c:pt>
                <c:pt idx="3551">
                  <c:v>42449.967342411597</c:v>
                </c:pt>
                <c:pt idx="3552">
                  <c:v>42449.9674002881</c:v>
                </c:pt>
                <c:pt idx="3553">
                  <c:v>42449.967458170198</c:v>
                </c:pt>
                <c:pt idx="3554">
                  <c:v>42449.967516038101</c:v>
                </c:pt>
                <c:pt idx="3555">
                  <c:v>42449.967573921</c:v>
                </c:pt>
                <c:pt idx="3556">
                  <c:v>42449.967631809202</c:v>
                </c:pt>
                <c:pt idx="3557">
                  <c:v>42449.967689691301</c:v>
                </c:pt>
                <c:pt idx="3558">
                  <c:v>42449.9677475602</c:v>
                </c:pt>
                <c:pt idx="3559">
                  <c:v>42449.967805424603</c:v>
                </c:pt>
                <c:pt idx="3560">
                  <c:v>42449.9678633086</c:v>
                </c:pt>
                <c:pt idx="3561">
                  <c:v>42449.967921183699</c:v>
                </c:pt>
                <c:pt idx="3562">
                  <c:v>42449.967979062298</c:v>
                </c:pt>
                <c:pt idx="3563">
                  <c:v>42449.968036926701</c:v>
                </c:pt>
                <c:pt idx="3564">
                  <c:v>42449.968094797303</c:v>
                </c:pt>
                <c:pt idx="3565">
                  <c:v>42449.968152687703</c:v>
                </c:pt>
                <c:pt idx="3566">
                  <c:v>42449.968210550302</c:v>
                </c:pt>
                <c:pt idx="3567">
                  <c:v>42449.968268426899</c:v>
                </c:pt>
                <c:pt idx="3568">
                  <c:v>42449.968326290698</c:v>
                </c:pt>
                <c:pt idx="3569">
                  <c:v>42449.968384172404</c:v>
                </c:pt>
                <c:pt idx="3570">
                  <c:v>42449.968442060002</c:v>
                </c:pt>
                <c:pt idx="3571">
                  <c:v>42449.968499944996</c:v>
                </c:pt>
                <c:pt idx="3572">
                  <c:v>42449.968557805398</c:v>
                </c:pt>
                <c:pt idx="3573">
                  <c:v>42449.968615682497</c:v>
                </c:pt>
                <c:pt idx="3574">
                  <c:v>42449.968673565701</c:v>
                </c:pt>
                <c:pt idx="3575">
                  <c:v>42449.968731433997</c:v>
                </c:pt>
                <c:pt idx="3576">
                  <c:v>42449.968789299899</c:v>
                </c:pt>
                <c:pt idx="3577">
                  <c:v>42449.968847179</c:v>
                </c:pt>
                <c:pt idx="3578">
                  <c:v>42449.968905055597</c:v>
                </c:pt>
                <c:pt idx="3579">
                  <c:v>42449.968962923202</c:v>
                </c:pt>
                <c:pt idx="3580">
                  <c:v>42449.969020810997</c:v>
                </c:pt>
                <c:pt idx="3581">
                  <c:v>42449.969078677001</c:v>
                </c:pt>
                <c:pt idx="3582">
                  <c:v>42449.969136550397</c:v>
                </c:pt>
                <c:pt idx="3583">
                  <c:v>42449.969194430902</c:v>
                </c:pt>
                <c:pt idx="3584">
                  <c:v>42449.969252315001</c:v>
                </c:pt>
                <c:pt idx="3585">
                  <c:v>42449.969310177803</c:v>
                </c:pt>
                <c:pt idx="3586">
                  <c:v>42449.969368048303</c:v>
                </c:pt>
                <c:pt idx="3587">
                  <c:v>42449.969425920499</c:v>
                </c:pt>
                <c:pt idx="3588">
                  <c:v>42449.969483810797</c:v>
                </c:pt>
                <c:pt idx="3589">
                  <c:v>42449.969541673003</c:v>
                </c:pt>
                <c:pt idx="3590">
                  <c:v>42449.969599546901</c:v>
                </c:pt>
                <c:pt idx="3591">
                  <c:v>42449.969657422102</c:v>
                </c:pt>
                <c:pt idx="3592">
                  <c:v>42449.969715284104</c:v>
                </c:pt>
                <c:pt idx="3593">
                  <c:v>42449.9697731575</c:v>
                </c:pt>
                <c:pt idx="3594">
                  <c:v>42449.969831032802</c:v>
                </c:pt>
                <c:pt idx="3595">
                  <c:v>42449.969888896798</c:v>
                </c:pt>
                <c:pt idx="3596">
                  <c:v>42449.969946785903</c:v>
                </c:pt>
                <c:pt idx="3597">
                  <c:v>42449.970004648101</c:v>
                </c:pt>
                <c:pt idx="3598">
                  <c:v>42449.970062536297</c:v>
                </c:pt>
                <c:pt idx="3599">
                  <c:v>42449.9701204015</c:v>
                </c:pt>
                <c:pt idx="3600">
                  <c:v>42449.9701782841</c:v>
                </c:pt>
                <c:pt idx="3601">
                  <c:v>42449.970236164198</c:v>
                </c:pt>
                <c:pt idx="3602">
                  <c:v>42449.970294052</c:v>
                </c:pt>
                <c:pt idx="3603">
                  <c:v>42449.970351917698</c:v>
                </c:pt>
                <c:pt idx="3604">
                  <c:v>42449.970409786198</c:v>
                </c:pt>
                <c:pt idx="3605">
                  <c:v>42449.970467654697</c:v>
                </c:pt>
                <c:pt idx="3606">
                  <c:v>42449.9705255359</c:v>
                </c:pt>
                <c:pt idx="3607">
                  <c:v>42449.970583399801</c:v>
                </c:pt>
                <c:pt idx="3608">
                  <c:v>42449.970641282503</c:v>
                </c:pt>
                <c:pt idx="3609">
                  <c:v>42449.970699169899</c:v>
                </c:pt>
                <c:pt idx="3610">
                  <c:v>42449.970757031697</c:v>
                </c:pt>
                <c:pt idx="3611">
                  <c:v>42449.970814904402</c:v>
                </c:pt>
                <c:pt idx="3612">
                  <c:v>42449.970872773098</c:v>
                </c:pt>
                <c:pt idx="3613">
                  <c:v>42449.970930657997</c:v>
                </c:pt>
                <c:pt idx="3614">
                  <c:v>42449.970988538502</c:v>
                </c:pt>
                <c:pt idx="3615">
                  <c:v>42449.971046425497</c:v>
                </c:pt>
                <c:pt idx="3616">
                  <c:v>42449.971104287702</c:v>
                </c:pt>
                <c:pt idx="3617">
                  <c:v>42449.971162159898</c:v>
                </c:pt>
                <c:pt idx="3618">
                  <c:v>42449.971220044899</c:v>
                </c:pt>
                <c:pt idx="3619">
                  <c:v>42449.971277918703</c:v>
                </c:pt>
                <c:pt idx="3620">
                  <c:v>42449.971335781498</c:v>
                </c:pt>
                <c:pt idx="3621">
                  <c:v>42449.971393651103</c:v>
                </c:pt>
                <c:pt idx="3622">
                  <c:v>42449.971451529702</c:v>
                </c:pt>
                <c:pt idx="3623">
                  <c:v>42449.9715094028</c:v>
                </c:pt>
                <c:pt idx="3624">
                  <c:v>42449.971567279601</c:v>
                </c:pt>
                <c:pt idx="3625">
                  <c:v>42449.971625143502</c:v>
                </c:pt>
                <c:pt idx="3626">
                  <c:v>42449.971683013297</c:v>
                </c:pt>
                <c:pt idx="3627">
                  <c:v>42449.971740905698</c:v>
                </c:pt>
                <c:pt idx="3628">
                  <c:v>42449.971798778002</c:v>
                </c:pt>
                <c:pt idx="3629">
                  <c:v>42449.971856658303</c:v>
                </c:pt>
                <c:pt idx="3630">
                  <c:v>42449.971914528498</c:v>
                </c:pt>
                <c:pt idx="3631">
                  <c:v>42449.971972410996</c:v>
                </c:pt>
                <c:pt idx="3632">
                  <c:v>42449.972030274803</c:v>
                </c:pt>
                <c:pt idx="3633">
                  <c:v>42449.972088160801</c:v>
                </c:pt>
                <c:pt idx="3634">
                  <c:v>42449.972146031803</c:v>
                </c:pt>
                <c:pt idx="3635">
                  <c:v>42449.972203914796</c:v>
                </c:pt>
                <c:pt idx="3636">
                  <c:v>42449.972261785799</c:v>
                </c:pt>
                <c:pt idx="3637">
                  <c:v>42449.972319645502</c:v>
                </c:pt>
                <c:pt idx="3638">
                  <c:v>42449.9723775155</c:v>
                </c:pt>
                <c:pt idx="3639">
                  <c:v>42449.972435395503</c:v>
                </c:pt>
                <c:pt idx="3640">
                  <c:v>42449.972493265697</c:v>
                </c:pt>
                <c:pt idx="3641">
                  <c:v>42449.972551146398</c:v>
                </c:pt>
                <c:pt idx="3642">
                  <c:v>42449.972609010001</c:v>
                </c:pt>
                <c:pt idx="3643">
                  <c:v>42449.972666894297</c:v>
                </c:pt>
                <c:pt idx="3644">
                  <c:v>42449.972724775398</c:v>
                </c:pt>
                <c:pt idx="3645">
                  <c:v>42449.972782651101</c:v>
                </c:pt>
                <c:pt idx="3646">
                  <c:v>42449.972840520102</c:v>
                </c:pt>
                <c:pt idx="3647">
                  <c:v>42449.972898387103</c:v>
                </c:pt>
                <c:pt idx="3648">
                  <c:v>42449.972956261103</c:v>
                </c:pt>
                <c:pt idx="3649">
                  <c:v>42449.973014144103</c:v>
                </c:pt>
                <c:pt idx="3650">
                  <c:v>42449.973072025299</c:v>
                </c:pt>
                <c:pt idx="3651">
                  <c:v>42449.973129889098</c:v>
                </c:pt>
                <c:pt idx="3652">
                  <c:v>42449.973187762604</c:v>
                </c:pt>
                <c:pt idx="3653">
                  <c:v>42449.973245631103</c:v>
                </c:pt>
                <c:pt idx="3654">
                  <c:v>42449.973303521598</c:v>
                </c:pt>
                <c:pt idx="3655">
                  <c:v>42449.9733614</c:v>
                </c:pt>
                <c:pt idx="3656">
                  <c:v>42449.973419282796</c:v>
                </c:pt>
                <c:pt idx="3657">
                  <c:v>42449.973477167303</c:v>
                </c:pt>
                <c:pt idx="3658">
                  <c:v>42449.9735350353</c:v>
                </c:pt>
                <c:pt idx="3659">
                  <c:v>42449.973592920302</c:v>
                </c:pt>
                <c:pt idx="3660">
                  <c:v>42449.973650784799</c:v>
                </c:pt>
                <c:pt idx="3661">
                  <c:v>42449.973708669902</c:v>
                </c:pt>
                <c:pt idx="3662">
                  <c:v>42449.973766538002</c:v>
                </c:pt>
                <c:pt idx="3663">
                  <c:v>42449.973824402099</c:v>
                </c:pt>
                <c:pt idx="3664">
                  <c:v>42449.9738822949</c:v>
                </c:pt>
                <c:pt idx="3665">
                  <c:v>42449.973940163101</c:v>
                </c:pt>
                <c:pt idx="3666">
                  <c:v>42449.973998043002</c:v>
                </c:pt>
                <c:pt idx="3667">
                  <c:v>42449.974055915103</c:v>
                </c:pt>
                <c:pt idx="3668">
                  <c:v>42449.974113791402</c:v>
                </c:pt>
                <c:pt idx="3669">
                  <c:v>42449.974171680202</c:v>
                </c:pt>
                <c:pt idx="3670">
                  <c:v>42449.974229545202</c:v>
                </c:pt>
                <c:pt idx="3671">
                  <c:v>42449.974287429599</c:v>
                </c:pt>
                <c:pt idx="3672">
                  <c:v>42449.974345299699</c:v>
                </c:pt>
                <c:pt idx="3673">
                  <c:v>42449.974403182299</c:v>
                </c:pt>
                <c:pt idx="3674">
                  <c:v>42449.974461051199</c:v>
                </c:pt>
                <c:pt idx="3675">
                  <c:v>42449.974518923103</c:v>
                </c:pt>
                <c:pt idx="3676">
                  <c:v>42449.974576792003</c:v>
                </c:pt>
                <c:pt idx="3677">
                  <c:v>42449.974634663602</c:v>
                </c:pt>
                <c:pt idx="3678">
                  <c:v>42449.974692533797</c:v>
                </c:pt>
                <c:pt idx="3679">
                  <c:v>42449.974750401401</c:v>
                </c:pt>
                <c:pt idx="3680">
                  <c:v>42449.974808270599</c:v>
                </c:pt>
                <c:pt idx="3681">
                  <c:v>42449.974866156699</c:v>
                </c:pt>
                <c:pt idx="3682">
                  <c:v>42449.974924036003</c:v>
                </c:pt>
                <c:pt idx="3683">
                  <c:v>42449.974981905201</c:v>
                </c:pt>
                <c:pt idx="3684">
                  <c:v>42449.975039786797</c:v>
                </c:pt>
                <c:pt idx="3685">
                  <c:v>42449.975097670998</c:v>
                </c:pt>
                <c:pt idx="3686">
                  <c:v>42449.975155554799</c:v>
                </c:pt>
                <c:pt idx="3687">
                  <c:v>42449.975213438003</c:v>
                </c:pt>
                <c:pt idx="3688">
                  <c:v>42449.9752713036</c:v>
                </c:pt>
                <c:pt idx="3689">
                  <c:v>42449.975329187699</c:v>
                </c:pt>
                <c:pt idx="3690">
                  <c:v>42449.975387052502</c:v>
                </c:pt>
                <c:pt idx="3691">
                  <c:v>42449.9754449295</c:v>
                </c:pt>
                <c:pt idx="3692">
                  <c:v>42449.975502798203</c:v>
                </c:pt>
                <c:pt idx="3693">
                  <c:v>42449.975560668398</c:v>
                </c:pt>
                <c:pt idx="3694">
                  <c:v>42449.975618540702</c:v>
                </c:pt>
                <c:pt idx="3695">
                  <c:v>42449.975676410097</c:v>
                </c:pt>
                <c:pt idx="3696">
                  <c:v>42449.975734277301</c:v>
                </c:pt>
                <c:pt idx="3697">
                  <c:v>42449.975792161298</c:v>
                </c:pt>
                <c:pt idx="3698">
                  <c:v>42449.9758500276</c:v>
                </c:pt>
                <c:pt idx="3699">
                  <c:v>42449.9759079082</c:v>
                </c:pt>
                <c:pt idx="3700">
                  <c:v>42449.975965786602</c:v>
                </c:pt>
                <c:pt idx="3701">
                  <c:v>42449.976023658703</c:v>
                </c:pt>
                <c:pt idx="3702">
                  <c:v>42449.976081542103</c:v>
                </c:pt>
                <c:pt idx="3703">
                  <c:v>42449.976139412996</c:v>
                </c:pt>
                <c:pt idx="3704">
                  <c:v>42449.976197293297</c:v>
                </c:pt>
                <c:pt idx="3705">
                  <c:v>42449.976255164198</c:v>
                </c:pt>
                <c:pt idx="3706">
                  <c:v>42449.976313045903</c:v>
                </c:pt>
                <c:pt idx="3707">
                  <c:v>42449.976370906799</c:v>
                </c:pt>
                <c:pt idx="3708">
                  <c:v>42449.976428777198</c:v>
                </c:pt>
                <c:pt idx="3709">
                  <c:v>42449.976486657302</c:v>
                </c:pt>
                <c:pt idx="3710">
                  <c:v>42449.9765445222</c:v>
                </c:pt>
                <c:pt idx="3711">
                  <c:v>42449.9766024079</c:v>
                </c:pt>
                <c:pt idx="3712">
                  <c:v>42449.976660287299</c:v>
                </c:pt>
                <c:pt idx="3713">
                  <c:v>42449.976718170597</c:v>
                </c:pt>
                <c:pt idx="3714">
                  <c:v>42449.976776053401</c:v>
                </c:pt>
                <c:pt idx="3715">
                  <c:v>42449.976833918197</c:v>
                </c:pt>
                <c:pt idx="3716">
                  <c:v>42449.976891799997</c:v>
                </c:pt>
                <c:pt idx="3717">
                  <c:v>42449.976949690099</c:v>
                </c:pt>
                <c:pt idx="3718">
                  <c:v>42449.9770075591</c:v>
                </c:pt>
                <c:pt idx="3719">
                  <c:v>42449.977065441803</c:v>
                </c:pt>
                <c:pt idx="3720">
                  <c:v>42449.977123306402</c:v>
                </c:pt>
                <c:pt idx="3721">
                  <c:v>42449.977181176997</c:v>
                </c:pt>
                <c:pt idx="3722">
                  <c:v>42449.9772390457</c:v>
                </c:pt>
                <c:pt idx="3723">
                  <c:v>42449.977296919002</c:v>
                </c:pt>
                <c:pt idx="3724">
                  <c:v>42449.977354789298</c:v>
                </c:pt>
                <c:pt idx="3725">
                  <c:v>42449.977412658802</c:v>
                </c:pt>
                <c:pt idx="3726">
                  <c:v>42449.977470546102</c:v>
                </c:pt>
                <c:pt idx="3727">
                  <c:v>42449.977528422001</c:v>
                </c:pt>
                <c:pt idx="3728">
                  <c:v>42449.977586294903</c:v>
                </c:pt>
                <c:pt idx="3729">
                  <c:v>42449.977644177903</c:v>
                </c:pt>
                <c:pt idx="3730">
                  <c:v>42449.977702049502</c:v>
                </c:pt>
                <c:pt idx="3731">
                  <c:v>42449.977759916699</c:v>
                </c:pt>
                <c:pt idx="3732">
                  <c:v>42449.977817789601</c:v>
                </c:pt>
                <c:pt idx="3733">
                  <c:v>42449.9778756624</c:v>
                </c:pt>
                <c:pt idx="3734">
                  <c:v>42449.977933524402</c:v>
                </c:pt>
                <c:pt idx="3735">
                  <c:v>42449.977991411302</c:v>
                </c:pt>
                <c:pt idx="3736">
                  <c:v>42449.9780492969</c:v>
                </c:pt>
                <c:pt idx="3737">
                  <c:v>42449.978107163901</c:v>
                </c:pt>
                <c:pt idx="3738">
                  <c:v>42449.978165035202</c:v>
                </c:pt>
                <c:pt idx="3739">
                  <c:v>42449.978222920501</c:v>
                </c:pt>
                <c:pt idx="3740">
                  <c:v>42449.978280788702</c:v>
                </c:pt>
                <c:pt idx="3741">
                  <c:v>42449.978338660498</c:v>
                </c:pt>
                <c:pt idx="3742">
                  <c:v>42449.978396541002</c:v>
                </c:pt>
                <c:pt idx="3743">
                  <c:v>42449.978454402597</c:v>
                </c:pt>
                <c:pt idx="3744">
                  <c:v>42449.978512272603</c:v>
                </c:pt>
                <c:pt idx="3745">
                  <c:v>42449.978570163898</c:v>
                </c:pt>
                <c:pt idx="3746">
                  <c:v>42449.978628030702</c:v>
                </c:pt>
                <c:pt idx="3747">
                  <c:v>42449.978685914801</c:v>
                </c:pt>
                <c:pt idx="3748">
                  <c:v>42449.9787437958</c:v>
                </c:pt>
                <c:pt idx="3749">
                  <c:v>42449.978801680802</c:v>
                </c:pt>
                <c:pt idx="3750">
                  <c:v>42449.978859561401</c:v>
                </c:pt>
                <c:pt idx="3751">
                  <c:v>42449.978917444598</c:v>
                </c:pt>
                <c:pt idx="3752">
                  <c:v>42449.978975306301</c:v>
                </c:pt>
                <c:pt idx="3753">
                  <c:v>42449.979033179799</c:v>
                </c:pt>
                <c:pt idx="3754">
                  <c:v>42449.979091048903</c:v>
                </c:pt>
                <c:pt idx="3755">
                  <c:v>42449.979148923703</c:v>
                </c:pt>
                <c:pt idx="3756">
                  <c:v>42449.979206794502</c:v>
                </c:pt>
                <c:pt idx="3757">
                  <c:v>42449.979264676898</c:v>
                </c:pt>
                <c:pt idx="3758">
                  <c:v>42449.9793225576</c:v>
                </c:pt>
                <c:pt idx="3759">
                  <c:v>42449.979380429497</c:v>
                </c:pt>
                <c:pt idx="3760">
                  <c:v>42449.979438298498</c:v>
                </c:pt>
                <c:pt idx="3761">
                  <c:v>42449.9794961812</c:v>
                </c:pt>
                <c:pt idx="3762">
                  <c:v>42449.979554047903</c:v>
                </c:pt>
                <c:pt idx="3763">
                  <c:v>42449.979611918599</c:v>
                </c:pt>
                <c:pt idx="3764">
                  <c:v>42449.979669784399</c:v>
                </c:pt>
                <c:pt idx="3765">
                  <c:v>42449.979727676997</c:v>
                </c:pt>
                <c:pt idx="3766">
                  <c:v>42449.979785543903</c:v>
                </c:pt>
                <c:pt idx="3767">
                  <c:v>42449.979843416797</c:v>
                </c:pt>
                <c:pt idx="3768">
                  <c:v>42449.979901299201</c:v>
                </c:pt>
                <c:pt idx="3769">
                  <c:v>42449.979959163502</c:v>
                </c:pt>
                <c:pt idx="3770">
                  <c:v>42449.980017051603</c:v>
                </c:pt>
                <c:pt idx="3771">
                  <c:v>42449.980074933301</c:v>
                </c:pt>
                <c:pt idx="3772">
                  <c:v>42449.980132799697</c:v>
                </c:pt>
                <c:pt idx="3773">
                  <c:v>42449.980190666101</c:v>
                </c:pt>
                <c:pt idx="3774">
                  <c:v>42449.980248534201</c:v>
                </c:pt>
                <c:pt idx="3775">
                  <c:v>42449.980306408397</c:v>
                </c:pt>
                <c:pt idx="3776">
                  <c:v>42449.980364276998</c:v>
                </c:pt>
                <c:pt idx="3777">
                  <c:v>42449.980422160901</c:v>
                </c:pt>
                <c:pt idx="3778">
                  <c:v>42449.980480033002</c:v>
                </c:pt>
                <c:pt idx="3779">
                  <c:v>42449.980537908603</c:v>
                </c:pt>
                <c:pt idx="3780">
                  <c:v>42449.980595776397</c:v>
                </c:pt>
                <c:pt idx="3781">
                  <c:v>42449.980653638602</c:v>
                </c:pt>
                <c:pt idx="3782">
                  <c:v>42449.980711526499</c:v>
                </c:pt>
                <c:pt idx="3783">
                  <c:v>42449.980769412599</c:v>
                </c:pt>
                <c:pt idx="3784">
                  <c:v>42449.980827294101</c:v>
                </c:pt>
                <c:pt idx="3785">
                  <c:v>42449.980885165598</c:v>
                </c:pt>
                <c:pt idx="3786">
                  <c:v>42449.980943042901</c:v>
                </c:pt>
                <c:pt idx="3787">
                  <c:v>42449.9810009086</c:v>
                </c:pt>
                <c:pt idx="3788">
                  <c:v>42449.981058798898</c:v>
                </c:pt>
                <c:pt idx="3789">
                  <c:v>42449.981116665404</c:v>
                </c:pt>
                <c:pt idx="3790">
                  <c:v>42449.981174547996</c:v>
                </c:pt>
                <c:pt idx="3791">
                  <c:v>42449.981232414102</c:v>
                </c:pt>
                <c:pt idx="3792">
                  <c:v>42449.981290304597</c:v>
                </c:pt>
                <c:pt idx="3793">
                  <c:v>42449.981348173897</c:v>
                </c:pt>
                <c:pt idx="3794">
                  <c:v>42449.981406037703</c:v>
                </c:pt>
                <c:pt idx="3795">
                  <c:v>42449.981463904704</c:v>
                </c:pt>
                <c:pt idx="3796">
                  <c:v>42449.981521793103</c:v>
                </c:pt>
                <c:pt idx="3797">
                  <c:v>42449.981579675899</c:v>
                </c:pt>
                <c:pt idx="3798">
                  <c:v>42449.981637560297</c:v>
                </c:pt>
                <c:pt idx="3799">
                  <c:v>42449.981695440802</c:v>
                </c:pt>
                <c:pt idx="3800">
                  <c:v>42449.981753321699</c:v>
                </c:pt>
                <c:pt idx="3801">
                  <c:v>42449.981811202597</c:v>
                </c:pt>
                <c:pt idx="3802">
                  <c:v>42449.9818690666</c:v>
                </c:pt>
                <c:pt idx="3803">
                  <c:v>42449.9819269484</c:v>
                </c:pt>
                <c:pt idx="3804">
                  <c:v>42449.981984826503</c:v>
                </c:pt>
                <c:pt idx="3805">
                  <c:v>42449.9820427097</c:v>
                </c:pt>
                <c:pt idx="3806">
                  <c:v>42449.982100576497</c:v>
                </c:pt>
                <c:pt idx="3807">
                  <c:v>42449.9821584581</c:v>
                </c:pt>
                <c:pt idx="3808">
                  <c:v>42449.9822163278</c:v>
                </c:pt>
                <c:pt idx="3809">
                  <c:v>42449.982274195201</c:v>
                </c:pt>
                <c:pt idx="3810">
                  <c:v>42449.982332083702</c:v>
                </c:pt>
                <c:pt idx="3811">
                  <c:v>42449.982389946199</c:v>
                </c:pt>
                <c:pt idx="3812">
                  <c:v>42449.982447820898</c:v>
                </c:pt>
                <c:pt idx="3813">
                  <c:v>42449.982505689099</c:v>
                </c:pt>
                <c:pt idx="3814">
                  <c:v>42449.982563579302</c:v>
                </c:pt>
                <c:pt idx="3815">
                  <c:v>42449.982621441202</c:v>
                </c:pt>
                <c:pt idx="3816">
                  <c:v>42449.982679317698</c:v>
                </c:pt>
                <c:pt idx="3817">
                  <c:v>42449.982737183404</c:v>
                </c:pt>
                <c:pt idx="3818">
                  <c:v>42449.9827950545</c:v>
                </c:pt>
                <c:pt idx="3819">
                  <c:v>42449.9828529429</c:v>
                </c:pt>
                <c:pt idx="3820">
                  <c:v>42449.982910807303</c:v>
                </c:pt>
                <c:pt idx="3821">
                  <c:v>42449.982968690303</c:v>
                </c:pt>
                <c:pt idx="3822">
                  <c:v>42449.9830265766</c:v>
                </c:pt>
                <c:pt idx="3823">
                  <c:v>42449.9830844475</c:v>
                </c:pt>
                <c:pt idx="3824">
                  <c:v>42449.983142309298</c:v>
                </c:pt>
                <c:pt idx="3825">
                  <c:v>42449.983200193397</c:v>
                </c:pt>
                <c:pt idx="3826">
                  <c:v>42449.983258079003</c:v>
                </c:pt>
                <c:pt idx="3827">
                  <c:v>42449.983315961501</c:v>
                </c:pt>
                <c:pt idx="3828">
                  <c:v>42449.983373843199</c:v>
                </c:pt>
                <c:pt idx="3829">
                  <c:v>42449.983431709101</c:v>
                </c:pt>
                <c:pt idx="3830">
                  <c:v>42449.983489594</c:v>
                </c:pt>
                <c:pt idx="3831">
                  <c:v>42449.983547475596</c:v>
                </c:pt>
                <c:pt idx="3832">
                  <c:v>42449.983605346701</c:v>
                </c:pt>
                <c:pt idx="3833">
                  <c:v>42449.983663227402</c:v>
                </c:pt>
                <c:pt idx="3834">
                  <c:v>42449.983721094301</c:v>
                </c:pt>
                <c:pt idx="3835">
                  <c:v>42449.983778963098</c:v>
                </c:pt>
                <c:pt idx="3836">
                  <c:v>42449.983836839398</c:v>
                </c:pt>
                <c:pt idx="3837">
                  <c:v>42449.983894714896</c:v>
                </c:pt>
                <c:pt idx="3838">
                  <c:v>42449.983952607901</c:v>
                </c:pt>
                <c:pt idx="3839">
                  <c:v>42449.984010473498</c:v>
                </c:pt>
                <c:pt idx="3840">
                  <c:v>42449.984068348502</c:v>
                </c:pt>
                <c:pt idx="3841">
                  <c:v>42449.984126219897</c:v>
                </c:pt>
                <c:pt idx="3842">
                  <c:v>42449.984184091401</c:v>
                </c:pt>
                <c:pt idx="3843">
                  <c:v>42449.984241962498</c:v>
                </c:pt>
                <c:pt idx="3844">
                  <c:v>42449.984299837502</c:v>
                </c:pt>
                <c:pt idx="3845">
                  <c:v>42449.984357705398</c:v>
                </c:pt>
                <c:pt idx="3846">
                  <c:v>42449.984415586099</c:v>
                </c:pt>
                <c:pt idx="3847">
                  <c:v>42449.984473468299</c:v>
                </c:pt>
                <c:pt idx="3848">
                  <c:v>42449.984531339702</c:v>
                </c:pt>
                <c:pt idx="3849">
                  <c:v>42449.984589205698</c:v>
                </c:pt>
                <c:pt idx="3850">
                  <c:v>42449.984647077697</c:v>
                </c:pt>
                <c:pt idx="3851">
                  <c:v>42449.984704949296</c:v>
                </c:pt>
                <c:pt idx="3852">
                  <c:v>42449.984762817097</c:v>
                </c:pt>
                <c:pt idx="3853">
                  <c:v>42449.984820688398</c:v>
                </c:pt>
                <c:pt idx="3854">
                  <c:v>42449.984878571799</c:v>
                </c:pt>
                <c:pt idx="3855">
                  <c:v>42449.984936456</c:v>
                </c:pt>
                <c:pt idx="3856">
                  <c:v>42449.984994322702</c:v>
                </c:pt>
                <c:pt idx="3857">
                  <c:v>42449.985052209398</c:v>
                </c:pt>
                <c:pt idx="3858">
                  <c:v>42449.985110094698</c:v>
                </c:pt>
                <c:pt idx="3859">
                  <c:v>42449.985167956802</c:v>
                </c:pt>
                <c:pt idx="3860">
                  <c:v>42449.9852258479</c:v>
                </c:pt>
                <c:pt idx="3861">
                  <c:v>42449.9852837156</c:v>
                </c:pt>
                <c:pt idx="3862">
                  <c:v>42449.985341600899</c:v>
                </c:pt>
                <c:pt idx="3863">
                  <c:v>42449.985399480996</c:v>
                </c:pt>
                <c:pt idx="3864">
                  <c:v>42449.985457346498</c:v>
                </c:pt>
                <c:pt idx="3865">
                  <c:v>42449.985515217901</c:v>
                </c:pt>
                <c:pt idx="3866">
                  <c:v>42449.985573102698</c:v>
                </c:pt>
                <c:pt idx="3867">
                  <c:v>42449.985630983203</c:v>
                </c:pt>
                <c:pt idx="3868">
                  <c:v>42449.985688849403</c:v>
                </c:pt>
                <c:pt idx="3869">
                  <c:v>42449.9857467318</c:v>
                </c:pt>
                <c:pt idx="3870">
                  <c:v>42449.985804616903</c:v>
                </c:pt>
                <c:pt idx="3871">
                  <c:v>42449.985862501402</c:v>
                </c:pt>
                <c:pt idx="3872">
                  <c:v>42449.985920372797</c:v>
                </c:pt>
                <c:pt idx="3873">
                  <c:v>42449.985978250101</c:v>
                </c:pt>
                <c:pt idx="3874">
                  <c:v>42449.986036135997</c:v>
                </c:pt>
                <c:pt idx="3875">
                  <c:v>42449.986094016902</c:v>
                </c:pt>
                <c:pt idx="3876">
                  <c:v>42449.986151884499</c:v>
                </c:pt>
                <c:pt idx="3877">
                  <c:v>42449.986209766401</c:v>
                </c:pt>
                <c:pt idx="3878">
                  <c:v>42449.986267651802</c:v>
                </c:pt>
                <c:pt idx="3879">
                  <c:v>42449.986325532504</c:v>
                </c:pt>
                <c:pt idx="3880">
                  <c:v>42449.986383413903</c:v>
                </c:pt>
                <c:pt idx="3881">
                  <c:v>42449.986441293302</c:v>
                </c:pt>
                <c:pt idx="3882">
                  <c:v>42449.986499165003</c:v>
                </c:pt>
                <c:pt idx="3883">
                  <c:v>42449.986557037802</c:v>
                </c:pt>
                <c:pt idx="3884">
                  <c:v>42449.986614907903</c:v>
                </c:pt>
                <c:pt idx="3885">
                  <c:v>42449.986672787803</c:v>
                </c:pt>
                <c:pt idx="3886">
                  <c:v>42449.9867306581</c:v>
                </c:pt>
                <c:pt idx="3887">
                  <c:v>42449.9867885372</c:v>
                </c:pt>
                <c:pt idx="3888">
                  <c:v>42449.986846418797</c:v>
                </c:pt>
                <c:pt idx="3889">
                  <c:v>42449.9869042887</c:v>
                </c:pt>
                <c:pt idx="3890">
                  <c:v>42449.986962177602</c:v>
                </c:pt>
                <c:pt idx="3891">
                  <c:v>42449.987020041597</c:v>
                </c:pt>
                <c:pt idx="3892">
                  <c:v>42449.987077915001</c:v>
                </c:pt>
                <c:pt idx="3893">
                  <c:v>42449.987135800897</c:v>
                </c:pt>
                <c:pt idx="3894">
                  <c:v>42449.987193672998</c:v>
                </c:pt>
                <c:pt idx="3895">
                  <c:v>42449.987251564802</c:v>
                </c:pt>
                <c:pt idx="3896">
                  <c:v>42449.987309431897</c:v>
                </c:pt>
                <c:pt idx="3897">
                  <c:v>42449.987367301597</c:v>
                </c:pt>
                <c:pt idx="3898">
                  <c:v>42449.987425171901</c:v>
                </c:pt>
                <c:pt idx="3899">
                  <c:v>42449.987483043697</c:v>
                </c:pt>
                <c:pt idx="3900">
                  <c:v>42449.9875409296</c:v>
                </c:pt>
                <c:pt idx="3901">
                  <c:v>42449.987598809901</c:v>
                </c:pt>
                <c:pt idx="3902">
                  <c:v>42449.987656680198</c:v>
                </c:pt>
                <c:pt idx="3903">
                  <c:v>42449.987714541399</c:v>
                </c:pt>
                <c:pt idx="3904">
                  <c:v>42449.987772418899</c:v>
                </c:pt>
                <c:pt idx="3905">
                  <c:v>42449.987830284699</c:v>
                </c:pt>
                <c:pt idx="3906">
                  <c:v>42449.987888171498</c:v>
                </c:pt>
                <c:pt idx="3907">
                  <c:v>42449.987946045301</c:v>
                </c:pt>
                <c:pt idx="3908">
                  <c:v>42449.988003911501</c:v>
                </c:pt>
                <c:pt idx="3909">
                  <c:v>42449.988061776203</c:v>
                </c:pt>
                <c:pt idx="3910">
                  <c:v>42449.988119661997</c:v>
                </c:pt>
                <c:pt idx="3911">
                  <c:v>42449.988177548803</c:v>
                </c:pt>
                <c:pt idx="3912">
                  <c:v>42449.988235414799</c:v>
                </c:pt>
                <c:pt idx="3913">
                  <c:v>42449.988293284798</c:v>
                </c:pt>
                <c:pt idx="3914">
                  <c:v>42449.988351170199</c:v>
                </c:pt>
                <c:pt idx="3915">
                  <c:v>42449.988409040001</c:v>
                </c:pt>
                <c:pt idx="3916">
                  <c:v>42449.988466904302</c:v>
                </c:pt>
                <c:pt idx="3917">
                  <c:v>42449.988524795102</c:v>
                </c:pt>
                <c:pt idx="3918">
                  <c:v>42449.988582660902</c:v>
                </c:pt>
                <c:pt idx="3919">
                  <c:v>42449.9886405344</c:v>
                </c:pt>
                <c:pt idx="3920">
                  <c:v>42449.988698410903</c:v>
                </c:pt>
                <c:pt idx="3921">
                  <c:v>42449.988756279701</c:v>
                </c:pt>
                <c:pt idx="3922">
                  <c:v>42449.988814150798</c:v>
                </c:pt>
                <c:pt idx="3923">
                  <c:v>42449.988872036003</c:v>
                </c:pt>
                <c:pt idx="3924">
                  <c:v>42449.988929904299</c:v>
                </c:pt>
                <c:pt idx="3925">
                  <c:v>42449.988987788398</c:v>
                </c:pt>
                <c:pt idx="3926">
                  <c:v>42449.989045669303</c:v>
                </c:pt>
                <c:pt idx="3927">
                  <c:v>42449.989103536303</c:v>
                </c:pt>
                <c:pt idx="3928">
                  <c:v>42449.989161407699</c:v>
                </c:pt>
                <c:pt idx="3929">
                  <c:v>42449.989219275601</c:v>
                </c:pt>
                <c:pt idx="3930">
                  <c:v>42449.989277145301</c:v>
                </c:pt>
                <c:pt idx="3931">
                  <c:v>42449.989335016602</c:v>
                </c:pt>
                <c:pt idx="3932">
                  <c:v>42449.989392900599</c:v>
                </c:pt>
                <c:pt idx="3933">
                  <c:v>42449.9894507719</c:v>
                </c:pt>
                <c:pt idx="3934">
                  <c:v>42449.989508647901</c:v>
                </c:pt>
                <c:pt idx="3935">
                  <c:v>42449.989566529701</c:v>
                </c:pt>
                <c:pt idx="3936">
                  <c:v>42449.9896244095</c:v>
                </c:pt>
                <c:pt idx="3937">
                  <c:v>42449.989682279702</c:v>
                </c:pt>
                <c:pt idx="3938">
                  <c:v>42449.989740149598</c:v>
                </c:pt>
                <c:pt idx="3939">
                  <c:v>42449.9897980151</c:v>
                </c:pt>
                <c:pt idx="3940">
                  <c:v>42449.989855885702</c:v>
                </c:pt>
                <c:pt idx="3941">
                  <c:v>42449.989913772697</c:v>
                </c:pt>
                <c:pt idx="3942">
                  <c:v>42449.989971642201</c:v>
                </c:pt>
                <c:pt idx="3943">
                  <c:v>42449.990029523098</c:v>
                </c:pt>
                <c:pt idx="3944">
                  <c:v>42449.990087403501</c:v>
                </c:pt>
                <c:pt idx="3945">
                  <c:v>42449.990145273703</c:v>
                </c:pt>
                <c:pt idx="3946">
                  <c:v>42449.990203157598</c:v>
                </c:pt>
                <c:pt idx="3947">
                  <c:v>42449.990261042498</c:v>
                </c:pt>
                <c:pt idx="3948">
                  <c:v>42449.990318907803</c:v>
                </c:pt>
                <c:pt idx="3949">
                  <c:v>42449.990376791</c:v>
                </c:pt>
                <c:pt idx="3950">
                  <c:v>42449.990434664098</c:v>
                </c:pt>
                <c:pt idx="3951">
                  <c:v>42449.990492535697</c:v>
                </c:pt>
                <c:pt idx="3952">
                  <c:v>42449.9905504013</c:v>
                </c:pt>
                <c:pt idx="3953">
                  <c:v>42449.990608286003</c:v>
                </c:pt>
                <c:pt idx="3954">
                  <c:v>42449.9906661653</c:v>
                </c:pt>
                <c:pt idx="3955">
                  <c:v>42449.990724051902</c:v>
                </c:pt>
                <c:pt idx="3956">
                  <c:v>42449.990781921697</c:v>
                </c:pt>
                <c:pt idx="3957">
                  <c:v>42449.990839792401</c:v>
                </c:pt>
                <c:pt idx="3958">
                  <c:v>42449.990897675903</c:v>
                </c:pt>
                <c:pt idx="3959">
                  <c:v>42449.990955536698</c:v>
                </c:pt>
                <c:pt idx="3960">
                  <c:v>42449.9910134167</c:v>
                </c:pt>
                <c:pt idx="3961">
                  <c:v>42449.991071281598</c:v>
                </c:pt>
                <c:pt idx="3962">
                  <c:v>42449.991129166498</c:v>
                </c:pt>
                <c:pt idx="3963">
                  <c:v>42449.991187033404</c:v>
                </c:pt>
                <c:pt idx="3964">
                  <c:v>42449.991244919998</c:v>
                </c:pt>
                <c:pt idx="3965">
                  <c:v>42449.991302800197</c:v>
                </c:pt>
                <c:pt idx="3966">
                  <c:v>42449.991360686101</c:v>
                </c:pt>
                <c:pt idx="3967">
                  <c:v>42449.9914185507</c:v>
                </c:pt>
                <c:pt idx="3968">
                  <c:v>42449.991476421303</c:v>
                </c:pt>
                <c:pt idx="3969">
                  <c:v>42449.991534291599</c:v>
                </c:pt>
                <c:pt idx="3970">
                  <c:v>42449.9915921598</c:v>
                </c:pt>
                <c:pt idx="3971">
                  <c:v>42449.991650047901</c:v>
                </c:pt>
                <c:pt idx="3972">
                  <c:v>42449.991707916903</c:v>
                </c:pt>
                <c:pt idx="3973">
                  <c:v>42449.991765802399</c:v>
                </c:pt>
                <c:pt idx="3974">
                  <c:v>42449.991823683202</c:v>
                </c:pt>
                <c:pt idx="3975">
                  <c:v>42449.991881551497</c:v>
                </c:pt>
                <c:pt idx="3976">
                  <c:v>42449.991939416599</c:v>
                </c:pt>
                <c:pt idx="3977">
                  <c:v>42449.991997287303</c:v>
                </c:pt>
                <c:pt idx="3978">
                  <c:v>42449.992055155402</c:v>
                </c:pt>
                <c:pt idx="3979">
                  <c:v>42449.992113039902</c:v>
                </c:pt>
                <c:pt idx="3980">
                  <c:v>42449.9921709263</c:v>
                </c:pt>
                <c:pt idx="3981">
                  <c:v>42449.9922287913</c:v>
                </c:pt>
                <c:pt idx="3982">
                  <c:v>42449.992286661603</c:v>
                </c:pt>
                <c:pt idx="3983">
                  <c:v>42449.992344539001</c:v>
                </c:pt>
                <c:pt idx="3984">
                  <c:v>42449.992402409203</c:v>
                </c:pt>
                <c:pt idx="3985">
                  <c:v>42449.9924602764</c:v>
                </c:pt>
                <c:pt idx="3986">
                  <c:v>42449.992518146799</c:v>
                </c:pt>
                <c:pt idx="3987">
                  <c:v>42449.992576020202</c:v>
                </c:pt>
                <c:pt idx="3988">
                  <c:v>42449.992633886002</c:v>
                </c:pt>
                <c:pt idx="3989">
                  <c:v>42449.992691756801</c:v>
                </c:pt>
                <c:pt idx="3990">
                  <c:v>42449.992749626799</c:v>
                </c:pt>
                <c:pt idx="3991">
                  <c:v>42449.992807495197</c:v>
                </c:pt>
                <c:pt idx="3992">
                  <c:v>42449.992865378699</c:v>
                </c:pt>
                <c:pt idx="3993">
                  <c:v>42449.992923252503</c:v>
                </c:pt>
                <c:pt idx="3994">
                  <c:v>42449.992981122698</c:v>
                </c:pt>
                <c:pt idx="3995">
                  <c:v>42449.993038988403</c:v>
                </c:pt>
                <c:pt idx="3996">
                  <c:v>42449.993096870101</c:v>
                </c:pt>
                <c:pt idx="3997">
                  <c:v>42449.9931547491</c:v>
                </c:pt>
                <c:pt idx="3998">
                  <c:v>42449.993212617301</c:v>
                </c:pt>
                <c:pt idx="3999">
                  <c:v>42449.993270497798</c:v>
                </c:pt>
                <c:pt idx="4000">
                  <c:v>42449.993328363496</c:v>
                </c:pt>
                <c:pt idx="4001">
                  <c:v>42449.993386239301</c:v>
                </c:pt>
                <c:pt idx="4002">
                  <c:v>42449.993444101201</c:v>
                </c:pt>
                <c:pt idx="4003">
                  <c:v>42449.9935019931</c:v>
                </c:pt>
                <c:pt idx="4004">
                  <c:v>42449.993559873801</c:v>
                </c:pt>
                <c:pt idx="4005">
                  <c:v>42449.993617741296</c:v>
                </c:pt>
                <c:pt idx="4006">
                  <c:v>42449.993675609199</c:v>
                </c:pt>
                <c:pt idx="4007">
                  <c:v>42449.9937334813</c:v>
                </c:pt>
                <c:pt idx="4008">
                  <c:v>42449.993791364599</c:v>
                </c:pt>
                <c:pt idx="4009">
                  <c:v>42449.993849230603</c:v>
                </c:pt>
                <c:pt idx="4010">
                  <c:v>42449.993907115197</c:v>
                </c:pt>
                <c:pt idx="4011">
                  <c:v>42449.993965002803</c:v>
                </c:pt>
                <c:pt idx="4012">
                  <c:v>42449.994022869301</c:v>
                </c:pt>
                <c:pt idx="4013">
                  <c:v>42449.994080738201</c:v>
                </c:pt>
                <c:pt idx="4014">
                  <c:v>42449.994138607799</c:v>
                </c:pt>
                <c:pt idx="4015">
                  <c:v>42449.994196474101</c:v>
                </c:pt>
                <c:pt idx="4016">
                  <c:v>42449.994254349098</c:v>
                </c:pt>
                <c:pt idx="4017">
                  <c:v>42449.994312217998</c:v>
                </c:pt>
                <c:pt idx="4018">
                  <c:v>42449.994370100801</c:v>
                </c:pt>
                <c:pt idx="4019">
                  <c:v>42449.994427976897</c:v>
                </c:pt>
                <c:pt idx="4020">
                  <c:v>42449.994485846102</c:v>
                </c:pt>
                <c:pt idx="4021">
                  <c:v>42449.9945437153</c:v>
                </c:pt>
                <c:pt idx="4022">
                  <c:v>42449.994601578102</c:v>
                </c:pt>
                <c:pt idx="4023">
                  <c:v>42449.994659467302</c:v>
                </c:pt>
                <c:pt idx="4024">
                  <c:v>42449.994717347698</c:v>
                </c:pt>
                <c:pt idx="4025">
                  <c:v>42449.994775216401</c:v>
                </c:pt>
                <c:pt idx="4026">
                  <c:v>42449.994833099903</c:v>
                </c:pt>
                <c:pt idx="4027">
                  <c:v>42449.994890964801</c:v>
                </c:pt>
                <c:pt idx="4028">
                  <c:v>42449.994948857799</c:v>
                </c:pt>
                <c:pt idx="4029">
                  <c:v>42449.995006731297</c:v>
                </c:pt>
                <c:pt idx="4030">
                  <c:v>42449.995064619201</c:v>
                </c:pt>
                <c:pt idx="4031">
                  <c:v>42449.995122486398</c:v>
                </c:pt>
                <c:pt idx="4032">
                  <c:v>42449.995180371399</c:v>
                </c:pt>
                <c:pt idx="4033">
                  <c:v>42449.995238233503</c:v>
                </c:pt>
                <c:pt idx="4034">
                  <c:v>42449.995296119101</c:v>
                </c:pt>
                <c:pt idx="4035">
                  <c:v>42449.995354000799</c:v>
                </c:pt>
                <c:pt idx="4036">
                  <c:v>42449.995411888303</c:v>
                </c:pt>
                <c:pt idx="4037">
                  <c:v>42449.995469756002</c:v>
                </c:pt>
                <c:pt idx="4038">
                  <c:v>42449.995527641797</c:v>
                </c:pt>
                <c:pt idx="4039">
                  <c:v>42449.995585522804</c:v>
                </c:pt>
                <c:pt idx="4040">
                  <c:v>42449.995643402603</c:v>
                </c:pt>
                <c:pt idx="4041">
                  <c:v>42449.995701283297</c:v>
                </c:pt>
                <c:pt idx="4042">
                  <c:v>42449.995759162099</c:v>
                </c:pt>
                <c:pt idx="4043">
                  <c:v>42449.995817043702</c:v>
                </c:pt>
                <c:pt idx="4044">
                  <c:v>42449.9958749168</c:v>
                </c:pt>
                <c:pt idx="4045">
                  <c:v>42449.995932803002</c:v>
                </c:pt>
                <c:pt idx="4046">
                  <c:v>42449.9959906843</c:v>
                </c:pt>
                <c:pt idx="4047">
                  <c:v>42449.996048547102</c:v>
                </c:pt>
                <c:pt idx="4048">
                  <c:v>42449.9961064292</c:v>
                </c:pt>
                <c:pt idx="4049">
                  <c:v>42449.996164302604</c:v>
                </c:pt>
                <c:pt idx="4050">
                  <c:v>42449.9962221881</c:v>
                </c:pt>
                <c:pt idx="4051">
                  <c:v>42449.996280052299</c:v>
                </c:pt>
                <c:pt idx="4052">
                  <c:v>42449.996337920798</c:v>
                </c:pt>
                <c:pt idx="4053">
                  <c:v>42449.9963958031</c:v>
                </c:pt>
                <c:pt idx="4054">
                  <c:v>42449.996453680302</c:v>
                </c:pt>
                <c:pt idx="4055">
                  <c:v>42449.996511552701</c:v>
                </c:pt>
                <c:pt idx="4056">
                  <c:v>42449.996569435199</c:v>
                </c:pt>
                <c:pt idx="4057">
                  <c:v>42449.9966273151</c:v>
                </c:pt>
                <c:pt idx="4058">
                  <c:v>42449.996685187602</c:v>
                </c:pt>
                <c:pt idx="4059">
                  <c:v>42449.996743069998</c:v>
                </c:pt>
                <c:pt idx="4060">
                  <c:v>42449.996800937697</c:v>
                </c:pt>
                <c:pt idx="4061">
                  <c:v>42449.996858805302</c:v>
                </c:pt>
                <c:pt idx="4062">
                  <c:v>42449.996916676297</c:v>
                </c:pt>
                <c:pt idx="4063">
                  <c:v>42449.996974563197</c:v>
                </c:pt>
                <c:pt idx="4064">
                  <c:v>42449.997032425599</c:v>
                </c:pt>
                <c:pt idx="4065">
                  <c:v>42449.997090312499</c:v>
                </c:pt>
                <c:pt idx="4066">
                  <c:v>42449.9971481924</c:v>
                </c:pt>
                <c:pt idx="4067">
                  <c:v>42449.997206067499</c:v>
                </c:pt>
                <c:pt idx="4068">
                  <c:v>42449.997263931</c:v>
                </c:pt>
                <c:pt idx="4069">
                  <c:v>42449.997321816998</c:v>
                </c:pt>
                <c:pt idx="4070">
                  <c:v>42449.997379683999</c:v>
                </c:pt>
                <c:pt idx="4071">
                  <c:v>42449.997437566803</c:v>
                </c:pt>
                <c:pt idx="4072">
                  <c:v>42449.997495437601</c:v>
                </c:pt>
                <c:pt idx="4073">
                  <c:v>42449.997553322602</c:v>
                </c:pt>
                <c:pt idx="4074">
                  <c:v>42449.997611184503</c:v>
                </c:pt>
                <c:pt idx="4075">
                  <c:v>42449.997669057899</c:v>
                </c:pt>
                <c:pt idx="4076">
                  <c:v>42449.997726928501</c:v>
                </c:pt>
                <c:pt idx="4077">
                  <c:v>42449.997784817402</c:v>
                </c:pt>
                <c:pt idx="4078">
                  <c:v>42449.9978426792</c:v>
                </c:pt>
                <c:pt idx="4079">
                  <c:v>42449.997900568102</c:v>
                </c:pt>
                <c:pt idx="4080">
                  <c:v>42449.997958435401</c:v>
                </c:pt>
                <c:pt idx="4081">
                  <c:v>42449.998016318299</c:v>
                </c:pt>
                <c:pt idx="4082">
                  <c:v>42449.9980741986</c:v>
                </c:pt>
                <c:pt idx="4083">
                  <c:v>42449.998132084998</c:v>
                </c:pt>
                <c:pt idx="4084">
                  <c:v>42449.998189964099</c:v>
                </c:pt>
                <c:pt idx="4085">
                  <c:v>42449.998247846197</c:v>
                </c:pt>
                <c:pt idx="4086">
                  <c:v>42449.998305717498</c:v>
                </c:pt>
                <c:pt idx="4087">
                  <c:v>42449.998363598599</c:v>
                </c:pt>
                <c:pt idx="4088">
                  <c:v>42449.998421470598</c:v>
                </c:pt>
                <c:pt idx="4089">
                  <c:v>42449.998479354697</c:v>
                </c:pt>
                <c:pt idx="4090">
                  <c:v>42449.998537220003</c:v>
                </c:pt>
                <c:pt idx="4091">
                  <c:v>42449.998595102501</c:v>
                </c:pt>
                <c:pt idx="4092">
                  <c:v>42449.998652970397</c:v>
                </c:pt>
                <c:pt idx="4093">
                  <c:v>42449.998710858898</c:v>
                </c:pt>
                <c:pt idx="4094">
                  <c:v>42449.9987687221</c:v>
                </c:pt>
                <c:pt idx="4095">
                  <c:v>42449.998826605202</c:v>
                </c:pt>
                <c:pt idx="4096">
                  <c:v>42449.998884471701</c:v>
                </c:pt>
                <c:pt idx="4097">
                  <c:v>42449.998942360799</c:v>
                </c:pt>
                <c:pt idx="4098">
                  <c:v>42449.999000228003</c:v>
                </c:pt>
                <c:pt idx="4099">
                  <c:v>42449.999058111702</c:v>
                </c:pt>
                <c:pt idx="4100">
                  <c:v>42449.9991159852</c:v>
                </c:pt>
                <c:pt idx="4101">
                  <c:v>42449.999173846503</c:v>
                </c:pt>
                <c:pt idx="4102">
                  <c:v>42449.999231736103</c:v>
                </c:pt>
                <c:pt idx="4103">
                  <c:v>42449.999289617001</c:v>
                </c:pt>
                <c:pt idx="4104">
                  <c:v>42449.999347486199</c:v>
                </c:pt>
                <c:pt idx="4105">
                  <c:v>42449.999405370902</c:v>
                </c:pt>
                <c:pt idx="4106">
                  <c:v>42449.999463254499</c:v>
                </c:pt>
                <c:pt idx="4107">
                  <c:v>42449.999521121797</c:v>
                </c:pt>
                <c:pt idx="4108">
                  <c:v>42449.999578985902</c:v>
                </c:pt>
                <c:pt idx="4109">
                  <c:v>42449.9996368629</c:v>
                </c:pt>
                <c:pt idx="4110">
                  <c:v>42449.999694735401</c:v>
                </c:pt>
                <c:pt idx="4111">
                  <c:v>42449.999752602198</c:v>
                </c:pt>
                <c:pt idx="4112">
                  <c:v>42449.999810470399</c:v>
                </c:pt>
                <c:pt idx="4113">
                  <c:v>42449.999868337698</c:v>
                </c:pt>
                <c:pt idx="4114">
                  <c:v>42449.999926207704</c:v>
                </c:pt>
                <c:pt idx="4115">
                  <c:v>42449.999984084301</c:v>
                </c:pt>
                <c:pt idx="4116">
                  <c:v>42450.000041957697</c:v>
                </c:pt>
                <c:pt idx="4117">
                  <c:v>42450.000099841804</c:v>
                </c:pt>
                <c:pt idx="4118">
                  <c:v>42450.000157708302</c:v>
                </c:pt>
                <c:pt idx="4119">
                  <c:v>42450.000215592998</c:v>
                </c:pt>
                <c:pt idx="4120">
                  <c:v>42450.000273454803</c:v>
                </c:pt>
                <c:pt idx="4121">
                  <c:v>42450.000331342599</c:v>
                </c:pt>
                <c:pt idx="4122">
                  <c:v>42450.000389215696</c:v>
                </c:pt>
                <c:pt idx="4123">
                  <c:v>42450.000447079998</c:v>
                </c:pt>
                <c:pt idx="4124">
                  <c:v>42450.0005049475</c:v>
                </c:pt>
                <c:pt idx="4125">
                  <c:v>42450.000562822999</c:v>
                </c:pt>
                <c:pt idx="4126">
                  <c:v>42450.000620693303</c:v>
                </c:pt>
                <c:pt idx="4127">
                  <c:v>42450.000678560296</c:v>
                </c:pt>
                <c:pt idx="4128">
                  <c:v>42450.000736432397</c:v>
                </c:pt>
                <c:pt idx="4129">
                  <c:v>42450.000794318003</c:v>
                </c:pt>
                <c:pt idx="4130">
                  <c:v>42450.000852180703</c:v>
                </c:pt>
                <c:pt idx="4131">
                  <c:v>42450.000910050301</c:v>
                </c:pt>
                <c:pt idx="4132">
                  <c:v>42450.000967929896</c:v>
                </c:pt>
                <c:pt idx="4133">
                  <c:v>42450.001025796002</c:v>
                </c:pt>
                <c:pt idx="4134">
                  <c:v>42450.001083666102</c:v>
                </c:pt>
                <c:pt idx="4135">
                  <c:v>42450.001141547997</c:v>
                </c:pt>
                <c:pt idx="4136">
                  <c:v>42450.001199434497</c:v>
                </c:pt>
                <c:pt idx="4137">
                  <c:v>42450.001257301301</c:v>
                </c:pt>
                <c:pt idx="4138">
                  <c:v>42450.001315171197</c:v>
                </c:pt>
                <c:pt idx="4139">
                  <c:v>42450.001373040599</c:v>
                </c:pt>
                <c:pt idx="4140">
                  <c:v>42450.0014309291</c:v>
                </c:pt>
                <c:pt idx="4141">
                  <c:v>42450.001488796901</c:v>
                </c:pt>
                <c:pt idx="4142">
                  <c:v>42450.001546662599</c:v>
                </c:pt>
                <c:pt idx="4143">
                  <c:v>42450.0016045378</c:v>
                </c:pt>
                <c:pt idx="4144">
                  <c:v>42450.001662420502</c:v>
                </c:pt>
                <c:pt idx="4145">
                  <c:v>42450.001720283697</c:v>
                </c:pt>
                <c:pt idx="4146">
                  <c:v>42450.001778171303</c:v>
                </c:pt>
                <c:pt idx="4147">
                  <c:v>42450.001836054202</c:v>
                </c:pt>
                <c:pt idx="4148">
                  <c:v>42450.001893918503</c:v>
                </c:pt>
                <c:pt idx="4149">
                  <c:v>42450.001951792001</c:v>
                </c:pt>
                <c:pt idx="4150">
                  <c:v>42450.002009676798</c:v>
                </c:pt>
                <c:pt idx="4151">
                  <c:v>42450.002067544599</c:v>
                </c:pt>
                <c:pt idx="4152">
                  <c:v>42450.0021254108</c:v>
                </c:pt>
                <c:pt idx="4153">
                  <c:v>42450.0021832895</c:v>
                </c:pt>
                <c:pt idx="4154">
                  <c:v>42450.002241157003</c:v>
                </c:pt>
                <c:pt idx="4155">
                  <c:v>42450.002299026797</c:v>
                </c:pt>
                <c:pt idx="4156">
                  <c:v>42450.002356896803</c:v>
                </c:pt>
                <c:pt idx="4157">
                  <c:v>42450.002414763898</c:v>
                </c:pt>
                <c:pt idx="4158">
                  <c:v>42450.002472646098</c:v>
                </c:pt>
                <c:pt idx="4159">
                  <c:v>42450.002530534803</c:v>
                </c:pt>
                <c:pt idx="4160">
                  <c:v>42450.002588397299</c:v>
                </c:pt>
                <c:pt idx="4161">
                  <c:v>42450.002646281799</c:v>
                </c:pt>
                <c:pt idx="4162">
                  <c:v>42450.002704151098</c:v>
                </c:pt>
                <c:pt idx="4163">
                  <c:v>42450.002762019903</c:v>
                </c:pt>
                <c:pt idx="4164">
                  <c:v>42450.002819897301</c:v>
                </c:pt>
                <c:pt idx="4165">
                  <c:v>42450.002877781502</c:v>
                </c:pt>
                <c:pt idx="4166">
                  <c:v>42450.002935649398</c:v>
                </c:pt>
                <c:pt idx="4167">
                  <c:v>42450.002993511298</c:v>
                </c:pt>
                <c:pt idx="4168">
                  <c:v>42450.003051400803</c:v>
                </c:pt>
                <c:pt idx="4169">
                  <c:v>42450.0031092836</c:v>
                </c:pt>
                <c:pt idx="4170">
                  <c:v>42450.003167145704</c:v>
                </c:pt>
                <c:pt idx="4171">
                  <c:v>42450.003225026099</c:v>
                </c:pt>
                <c:pt idx="4172">
                  <c:v>42450.003282894999</c:v>
                </c:pt>
                <c:pt idx="4173">
                  <c:v>42450.003340763098</c:v>
                </c:pt>
                <c:pt idx="4174">
                  <c:v>42450.003398628898</c:v>
                </c:pt>
                <c:pt idx="4175">
                  <c:v>42450.003456507002</c:v>
                </c:pt>
                <c:pt idx="4176">
                  <c:v>42450.003514367403</c:v>
                </c:pt>
                <c:pt idx="4177">
                  <c:v>42450.003572246402</c:v>
                </c:pt>
                <c:pt idx="4178">
                  <c:v>42450.003630111001</c:v>
                </c:pt>
                <c:pt idx="4179">
                  <c:v>42450.003687983197</c:v>
                </c:pt>
                <c:pt idx="4180">
                  <c:v>42450.0037458554</c:v>
                </c:pt>
                <c:pt idx="4181">
                  <c:v>42450.003803720101</c:v>
                </c:pt>
                <c:pt idx="4182">
                  <c:v>42450.003861610698</c:v>
                </c:pt>
                <c:pt idx="4183">
                  <c:v>42450.003919479299</c:v>
                </c:pt>
                <c:pt idx="4184">
                  <c:v>42450.003977344502</c:v>
                </c:pt>
                <c:pt idx="4185">
                  <c:v>42450.004035234</c:v>
                </c:pt>
                <c:pt idx="4186">
                  <c:v>42450.004093096897</c:v>
                </c:pt>
                <c:pt idx="4187">
                  <c:v>42450.0041509691</c:v>
                </c:pt>
                <c:pt idx="4188">
                  <c:v>42450.004208837097</c:v>
                </c:pt>
                <c:pt idx="4189">
                  <c:v>42450.004266725402</c:v>
                </c:pt>
                <c:pt idx="4190">
                  <c:v>42450.004324589099</c:v>
                </c:pt>
                <c:pt idx="4191">
                  <c:v>42450.004382477098</c:v>
                </c:pt>
                <c:pt idx="4192">
                  <c:v>42450.004440359997</c:v>
                </c:pt>
                <c:pt idx="4193">
                  <c:v>42450.004498243798</c:v>
                </c:pt>
                <c:pt idx="4194">
                  <c:v>42450.004556109103</c:v>
                </c:pt>
                <c:pt idx="4195">
                  <c:v>42450.004613990401</c:v>
                </c:pt>
                <c:pt idx="4196">
                  <c:v>42450.004671857801</c:v>
                </c:pt>
                <c:pt idx="4197">
                  <c:v>42450.004729747503</c:v>
                </c:pt>
                <c:pt idx="4198">
                  <c:v>42450.004787608697</c:v>
                </c:pt>
                <c:pt idx="4199">
                  <c:v>42450.004845499199</c:v>
                </c:pt>
                <c:pt idx="4200">
                  <c:v>42450.004903380599</c:v>
                </c:pt>
                <c:pt idx="4201">
                  <c:v>42450.004961263301</c:v>
                </c:pt>
                <c:pt idx="4202">
                  <c:v>42450.005019134602</c:v>
                </c:pt>
                <c:pt idx="4203">
                  <c:v>42450.005076999099</c:v>
                </c:pt>
                <c:pt idx="4204">
                  <c:v>42450.005134875501</c:v>
                </c:pt>
                <c:pt idx="4205">
                  <c:v>42450.005192736498</c:v>
                </c:pt>
                <c:pt idx="4206">
                  <c:v>42450.005250627299</c:v>
                </c:pt>
                <c:pt idx="4207">
                  <c:v>42450.005308510503</c:v>
                </c:pt>
                <c:pt idx="4208">
                  <c:v>42450.005366372003</c:v>
                </c:pt>
                <c:pt idx="4209">
                  <c:v>42450.005424246097</c:v>
                </c:pt>
                <c:pt idx="4210">
                  <c:v>42450.005482133398</c:v>
                </c:pt>
                <c:pt idx="4211">
                  <c:v>42450.005539999103</c:v>
                </c:pt>
                <c:pt idx="4212">
                  <c:v>42450.005597883297</c:v>
                </c:pt>
                <c:pt idx="4213">
                  <c:v>42450.005655749701</c:v>
                </c:pt>
                <c:pt idx="4214">
                  <c:v>42450.005713635597</c:v>
                </c:pt>
                <c:pt idx="4215">
                  <c:v>42450.005771497497</c:v>
                </c:pt>
                <c:pt idx="4216">
                  <c:v>42450.0058293865</c:v>
                </c:pt>
                <c:pt idx="4217">
                  <c:v>42450.005887252002</c:v>
                </c:pt>
                <c:pt idx="4218">
                  <c:v>42450.005945140998</c:v>
                </c:pt>
                <c:pt idx="4219">
                  <c:v>42450.006003017501</c:v>
                </c:pt>
                <c:pt idx="4220">
                  <c:v>42450.006060885797</c:v>
                </c:pt>
                <c:pt idx="4221">
                  <c:v>42450.006118755198</c:v>
                </c:pt>
                <c:pt idx="4222">
                  <c:v>42450.006176624702</c:v>
                </c:pt>
                <c:pt idx="4223">
                  <c:v>42450.006234512701</c:v>
                </c:pt>
                <c:pt idx="4224">
                  <c:v>42450.006292386999</c:v>
                </c:pt>
                <c:pt idx="4225">
                  <c:v>42450.006350248499</c:v>
                </c:pt>
                <c:pt idx="4226">
                  <c:v>42450.006408122499</c:v>
                </c:pt>
                <c:pt idx="4227">
                  <c:v>42450.006466010302</c:v>
                </c:pt>
                <c:pt idx="4228">
                  <c:v>42450.006523874101</c:v>
                </c:pt>
                <c:pt idx="4229">
                  <c:v>42450.006581748399</c:v>
                </c:pt>
                <c:pt idx="4230">
                  <c:v>42450.006639631203</c:v>
                </c:pt>
                <c:pt idx="4231">
                  <c:v>42450.006697512203</c:v>
                </c:pt>
                <c:pt idx="4232">
                  <c:v>42450.0067553751</c:v>
                </c:pt>
                <c:pt idx="4233">
                  <c:v>42450.006813263899</c:v>
                </c:pt>
                <c:pt idx="4234">
                  <c:v>42450.0068711356</c:v>
                </c:pt>
                <c:pt idx="4235">
                  <c:v>42450.006929015697</c:v>
                </c:pt>
                <c:pt idx="4236">
                  <c:v>42450.006986897002</c:v>
                </c:pt>
                <c:pt idx="4237">
                  <c:v>42450.0070447826</c:v>
                </c:pt>
                <c:pt idx="4238">
                  <c:v>42450.007102663403</c:v>
                </c:pt>
                <c:pt idx="4239">
                  <c:v>42450.0071605419</c:v>
                </c:pt>
                <c:pt idx="4240">
                  <c:v>42450.007218423299</c:v>
                </c:pt>
                <c:pt idx="4241">
                  <c:v>42450.007276310796</c:v>
                </c:pt>
                <c:pt idx="4242">
                  <c:v>42450.007334177302</c:v>
                </c:pt>
                <c:pt idx="4243">
                  <c:v>42450.007392048603</c:v>
                </c:pt>
                <c:pt idx="4244">
                  <c:v>42450.007449933</c:v>
                </c:pt>
                <c:pt idx="4245">
                  <c:v>42450.007507796799</c:v>
                </c:pt>
                <c:pt idx="4246">
                  <c:v>42450.007565680702</c:v>
                </c:pt>
                <c:pt idx="4247">
                  <c:v>42450.007623555102</c:v>
                </c:pt>
                <c:pt idx="4248">
                  <c:v>42450.007681421601</c:v>
                </c:pt>
                <c:pt idx="4249">
                  <c:v>42450.007739289998</c:v>
                </c:pt>
                <c:pt idx="4250">
                  <c:v>42450.007797159298</c:v>
                </c:pt>
                <c:pt idx="4251">
                  <c:v>42450.007855028503</c:v>
                </c:pt>
                <c:pt idx="4252">
                  <c:v>42450.007912904803</c:v>
                </c:pt>
                <c:pt idx="4253">
                  <c:v>42450.0079707685</c:v>
                </c:pt>
                <c:pt idx="4254">
                  <c:v>42450.008028648401</c:v>
                </c:pt>
                <c:pt idx="4255">
                  <c:v>42450.008086513997</c:v>
                </c:pt>
                <c:pt idx="4256">
                  <c:v>42450.0081443815</c:v>
                </c:pt>
                <c:pt idx="4257">
                  <c:v>42450.008202270197</c:v>
                </c:pt>
                <c:pt idx="4258">
                  <c:v>42450.008260135102</c:v>
                </c:pt>
                <c:pt idx="4259">
                  <c:v>42450.008318003398</c:v>
                </c:pt>
                <c:pt idx="4260">
                  <c:v>42450.008375886697</c:v>
                </c:pt>
                <c:pt idx="4261">
                  <c:v>42450.008433761403</c:v>
                </c:pt>
                <c:pt idx="4262">
                  <c:v>42450.0084916255</c:v>
                </c:pt>
                <c:pt idx="4263">
                  <c:v>42450.0085495163</c:v>
                </c:pt>
                <c:pt idx="4264">
                  <c:v>42450.0086073825</c:v>
                </c:pt>
                <c:pt idx="4265">
                  <c:v>42450.008665254398</c:v>
                </c:pt>
                <c:pt idx="4266">
                  <c:v>42450.008723139697</c:v>
                </c:pt>
                <c:pt idx="4267">
                  <c:v>42450.008781000797</c:v>
                </c:pt>
                <c:pt idx="4268">
                  <c:v>42450.008838876398</c:v>
                </c:pt>
                <c:pt idx="4269">
                  <c:v>42450.008896740801</c:v>
                </c:pt>
                <c:pt idx="4270">
                  <c:v>42450.008954625497</c:v>
                </c:pt>
                <c:pt idx="4271">
                  <c:v>42450.009012500603</c:v>
                </c:pt>
                <c:pt idx="4272">
                  <c:v>42450.009070363099</c:v>
                </c:pt>
                <c:pt idx="4273">
                  <c:v>42450.009128239602</c:v>
                </c:pt>
                <c:pt idx="4274">
                  <c:v>42450.009186124</c:v>
                </c:pt>
                <c:pt idx="4275">
                  <c:v>42450.009243990797</c:v>
                </c:pt>
                <c:pt idx="4276">
                  <c:v>42450.009301866303</c:v>
                </c:pt>
                <c:pt idx="4277">
                  <c:v>42450.009359746597</c:v>
                </c:pt>
                <c:pt idx="4278">
                  <c:v>42450.009417610403</c:v>
                </c:pt>
                <c:pt idx="4279">
                  <c:v>42450.009475482002</c:v>
                </c:pt>
                <c:pt idx="4280">
                  <c:v>42450.009533356402</c:v>
                </c:pt>
                <c:pt idx="4281">
                  <c:v>42450.009591239002</c:v>
                </c:pt>
                <c:pt idx="4282">
                  <c:v>42450.009649111402</c:v>
                </c:pt>
                <c:pt idx="4283">
                  <c:v>42450.009706974997</c:v>
                </c:pt>
                <c:pt idx="4284">
                  <c:v>42450.009764842398</c:v>
                </c:pt>
                <c:pt idx="4285">
                  <c:v>42450.009822721397</c:v>
                </c:pt>
                <c:pt idx="4286">
                  <c:v>42450.009880599398</c:v>
                </c:pt>
                <c:pt idx="4287">
                  <c:v>42450.009938487303</c:v>
                </c:pt>
                <c:pt idx="4288">
                  <c:v>42450.009996353903</c:v>
                </c:pt>
                <c:pt idx="4289">
                  <c:v>42450.010054237202</c:v>
                </c:pt>
                <c:pt idx="4290">
                  <c:v>42450.010112102398</c:v>
                </c:pt>
                <c:pt idx="4291">
                  <c:v>42450.010169974601</c:v>
                </c:pt>
                <c:pt idx="4292">
                  <c:v>42450.010227858002</c:v>
                </c:pt>
                <c:pt idx="4293">
                  <c:v>42450.010285722703</c:v>
                </c:pt>
                <c:pt idx="4294">
                  <c:v>42450.010343610898</c:v>
                </c:pt>
                <c:pt idx="4295">
                  <c:v>42450.010401495099</c:v>
                </c:pt>
                <c:pt idx="4296">
                  <c:v>42450.010459376797</c:v>
                </c:pt>
                <c:pt idx="4297">
                  <c:v>42450.010517238399</c:v>
                </c:pt>
                <c:pt idx="4298">
                  <c:v>42450.010575131098</c:v>
                </c:pt>
                <c:pt idx="4299">
                  <c:v>42450.010633004502</c:v>
                </c:pt>
                <c:pt idx="4300">
                  <c:v>42450.010690892101</c:v>
                </c:pt>
                <c:pt idx="4301">
                  <c:v>42450.010748760498</c:v>
                </c:pt>
                <c:pt idx="4302">
                  <c:v>42450.010806624297</c:v>
                </c:pt>
                <c:pt idx="4303">
                  <c:v>42450.010864504096</c:v>
                </c:pt>
                <c:pt idx="4304">
                  <c:v>42450.010922375099</c:v>
                </c:pt>
                <c:pt idx="4305">
                  <c:v>42450.010980254701</c:v>
                </c:pt>
                <c:pt idx="4306">
                  <c:v>42450.011038137898</c:v>
                </c:pt>
                <c:pt idx="4307">
                  <c:v>42450.011096009897</c:v>
                </c:pt>
                <c:pt idx="4308">
                  <c:v>42450.0111538786</c:v>
                </c:pt>
                <c:pt idx="4309">
                  <c:v>42450.011211746198</c:v>
                </c:pt>
                <c:pt idx="4310">
                  <c:v>42450.011269626302</c:v>
                </c:pt>
                <c:pt idx="4311">
                  <c:v>42450.011327510503</c:v>
                </c:pt>
                <c:pt idx="4312">
                  <c:v>42450.011385378399</c:v>
                </c:pt>
                <c:pt idx="4313">
                  <c:v>42450.011443266601</c:v>
                </c:pt>
                <c:pt idx="4314">
                  <c:v>42450.011501127097</c:v>
                </c:pt>
                <c:pt idx="4315">
                  <c:v>42450.011559008097</c:v>
                </c:pt>
                <c:pt idx="4316">
                  <c:v>42450.011616890399</c:v>
                </c:pt>
                <c:pt idx="4317">
                  <c:v>42450.011674764901</c:v>
                </c:pt>
                <c:pt idx="4318">
                  <c:v>42450.011732634302</c:v>
                </c:pt>
                <c:pt idx="4319">
                  <c:v>42450.0117905222</c:v>
                </c:pt>
                <c:pt idx="4320">
                  <c:v>42450.011848403803</c:v>
                </c:pt>
                <c:pt idx="4321">
                  <c:v>42450.011906280102</c:v>
                </c:pt>
                <c:pt idx="4322">
                  <c:v>42450.0119641614</c:v>
                </c:pt>
                <c:pt idx="4323">
                  <c:v>42450.012022047398</c:v>
                </c:pt>
                <c:pt idx="4324">
                  <c:v>42450.012079913402</c:v>
                </c:pt>
                <c:pt idx="4325">
                  <c:v>42450.0121377994</c:v>
                </c:pt>
                <c:pt idx="4326">
                  <c:v>42450.012195671297</c:v>
                </c:pt>
                <c:pt idx="4327">
                  <c:v>42450.012253555498</c:v>
                </c:pt>
                <c:pt idx="4328">
                  <c:v>42450.0123114378</c:v>
                </c:pt>
                <c:pt idx="4329">
                  <c:v>42450.012369320997</c:v>
                </c:pt>
                <c:pt idx="4330">
                  <c:v>42450.012427198097</c:v>
                </c:pt>
                <c:pt idx="4331">
                  <c:v>42450.012485067098</c:v>
                </c:pt>
                <c:pt idx="4332">
                  <c:v>42450.012542935801</c:v>
                </c:pt>
                <c:pt idx="4333">
                  <c:v>42450.012600803399</c:v>
                </c:pt>
                <c:pt idx="4334">
                  <c:v>42450.012658692198</c:v>
                </c:pt>
                <c:pt idx="4335">
                  <c:v>42450.0127165616</c:v>
                </c:pt>
                <c:pt idx="4336">
                  <c:v>42450.012774433897</c:v>
                </c:pt>
                <c:pt idx="4337">
                  <c:v>42450.012832316803</c:v>
                </c:pt>
                <c:pt idx="4338">
                  <c:v>42450.012890198603</c:v>
                </c:pt>
                <c:pt idx="4339">
                  <c:v>42450.012948066404</c:v>
                </c:pt>
                <c:pt idx="4340">
                  <c:v>42450.013005932196</c:v>
                </c:pt>
                <c:pt idx="4341">
                  <c:v>42450.013063820799</c:v>
                </c:pt>
                <c:pt idx="4342">
                  <c:v>42450.013121685297</c:v>
                </c:pt>
                <c:pt idx="4343">
                  <c:v>42450.013179560898</c:v>
                </c:pt>
                <c:pt idx="4344">
                  <c:v>42450.013237430503</c:v>
                </c:pt>
                <c:pt idx="4345">
                  <c:v>42450.013295316297</c:v>
                </c:pt>
                <c:pt idx="4346">
                  <c:v>42450.013353193397</c:v>
                </c:pt>
                <c:pt idx="4347">
                  <c:v>42450.013411076397</c:v>
                </c:pt>
                <c:pt idx="4348">
                  <c:v>42450.01346894</c:v>
                </c:pt>
                <c:pt idx="4349">
                  <c:v>42450.013526809897</c:v>
                </c:pt>
                <c:pt idx="4350">
                  <c:v>42450.013584682398</c:v>
                </c:pt>
                <c:pt idx="4351">
                  <c:v>42450.013642571903</c:v>
                </c:pt>
                <c:pt idx="4352">
                  <c:v>42450.013700433999</c:v>
                </c:pt>
                <c:pt idx="4353">
                  <c:v>42450.013758304303</c:v>
                </c:pt>
                <c:pt idx="4354">
                  <c:v>42450.013816186198</c:v>
                </c:pt>
                <c:pt idx="4355">
                  <c:v>42450.013874072203</c:v>
                </c:pt>
                <c:pt idx="4356">
                  <c:v>42450.013931943402</c:v>
                </c:pt>
                <c:pt idx="4357">
                  <c:v>42450.013989829597</c:v>
                </c:pt>
                <c:pt idx="4358">
                  <c:v>42450.014047703597</c:v>
                </c:pt>
                <c:pt idx="4359">
                  <c:v>42450.014105586903</c:v>
                </c:pt>
                <c:pt idx="4360">
                  <c:v>42450.014163470703</c:v>
                </c:pt>
                <c:pt idx="4361">
                  <c:v>42450.014221356898</c:v>
                </c:pt>
                <c:pt idx="4362">
                  <c:v>42450.014279224597</c:v>
                </c:pt>
                <c:pt idx="4363">
                  <c:v>42450.014337092398</c:v>
                </c:pt>
                <c:pt idx="4364">
                  <c:v>42450.0143949591</c:v>
                </c:pt>
                <c:pt idx="4365">
                  <c:v>42450.0144528315</c:v>
                </c:pt>
                <c:pt idx="4366">
                  <c:v>42450.014510705601</c:v>
                </c:pt>
                <c:pt idx="4367">
                  <c:v>42450.014568588304</c:v>
                </c:pt>
                <c:pt idx="4368">
                  <c:v>42450.014626473101</c:v>
                </c:pt>
                <c:pt idx="4369">
                  <c:v>42450.014684346599</c:v>
                </c:pt>
                <c:pt idx="4370">
                  <c:v>42450.014742231797</c:v>
                </c:pt>
                <c:pt idx="4371">
                  <c:v>42450.014800100304</c:v>
                </c:pt>
                <c:pt idx="4372">
                  <c:v>42450.014857975097</c:v>
                </c:pt>
                <c:pt idx="4373">
                  <c:v>42450.014915839703</c:v>
                </c:pt>
                <c:pt idx="4374">
                  <c:v>42450.014973724297</c:v>
                </c:pt>
                <c:pt idx="4375">
                  <c:v>42450.015031592702</c:v>
                </c:pt>
                <c:pt idx="4376">
                  <c:v>42450.015089479399</c:v>
                </c:pt>
                <c:pt idx="4377">
                  <c:v>42450.015147343998</c:v>
                </c:pt>
                <c:pt idx="4378">
                  <c:v>42450.0152052185</c:v>
                </c:pt>
                <c:pt idx="4379">
                  <c:v>42450.015263087102</c:v>
                </c:pt>
                <c:pt idx="4380">
                  <c:v>42450.015320969302</c:v>
                </c:pt>
                <c:pt idx="4381">
                  <c:v>42450.015378843702</c:v>
                </c:pt>
                <c:pt idx="4382">
                  <c:v>42450.015436726499</c:v>
                </c:pt>
                <c:pt idx="4383">
                  <c:v>42450.015494606203</c:v>
                </c:pt>
                <c:pt idx="4384">
                  <c:v>42450.015552472898</c:v>
                </c:pt>
                <c:pt idx="4385">
                  <c:v>42450.015610359304</c:v>
                </c:pt>
                <c:pt idx="4386">
                  <c:v>42450.015668223001</c:v>
                </c:pt>
                <c:pt idx="4387">
                  <c:v>42450.015726112302</c:v>
                </c:pt>
                <c:pt idx="4388">
                  <c:v>42450.015783983399</c:v>
                </c:pt>
                <c:pt idx="4389">
                  <c:v>42450.015841845001</c:v>
                </c:pt>
                <c:pt idx="4390">
                  <c:v>42450.015899734499</c:v>
                </c:pt>
                <c:pt idx="4391">
                  <c:v>42450.015957599302</c:v>
                </c:pt>
                <c:pt idx="4392">
                  <c:v>42450.016015485802</c:v>
                </c:pt>
                <c:pt idx="4393">
                  <c:v>42450.016073360101</c:v>
                </c:pt>
                <c:pt idx="4394">
                  <c:v>42450.016131221702</c:v>
                </c:pt>
                <c:pt idx="4395">
                  <c:v>42450.016189091999</c:v>
                </c:pt>
                <c:pt idx="4396">
                  <c:v>42450.016246974999</c:v>
                </c:pt>
                <c:pt idx="4397">
                  <c:v>42450.016304860997</c:v>
                </c:pt>
                <c:pt idx="4398">
                  <c:v>42450.016362731898</c:v>
                </c:pt>
                <c:pt idx="4399">
                  <c:v>42450.016420596803</c:v>
                </c:pt>
                <c:pt idx="4400">
                  <c:v>42450.016478473997</c:v>
                </c:pt>
                <c:pt idx="4401">
                  <c:v>42450.016536342002</c:v>
                </c:pt>
                <c:pt idx="4402">
                  <c:v>42450.016594223402</c:v>
                </c:pt>
                <c:pt idx="4403">
                  <c:v>42450.016652099403</c:v>
                </c:pt>
                <c:pt idx="4404">
                  <c:v>42450.0167099764</c:v>
                </c:pt>
                <c:pt idx="4405">
                  <c:v>42450.016767845002</c:v>
                </c:pt>
                <c:pt idx="4406">
                  <c:v>42450.016825726503</c:v>
                </c:pt>
                <c:pt idx="4407">
                  <c:v>42450.016883595803</c:v>
                </c:pt>
                <c:pt idx="4408">
                  <c:v>42450.016941484799</c:v>
                </c:pt>
                <c:pt idx="4409">
                  <c:v>42450.016999357103</c:v>
                </c:pt>
                <c:pt idx="4410">
                  <c:v>42450.017057248697</c:v>
                </c:pt>
                <c:pt idx="4411">
                  <c:v>42450.017115109498</c:v>
                </c:pt>
                <c:pt idx="4412">
                  <c:v>42450.017172980602</c:v>
                </c:pt>
                <c:pt idx="4413">
                  <c:v>42450.017230867699</c:v>
                </c:pt>
                <c:pt idx="4414">
                  <c:v>42450.0172887351</c:v>
                </c:pt>
                <c:pt idx="4415">
                  <c:v>42450.017346608103</c:v>
                </c:pt>
                <c:pt idx="4416">
                  <c:v>42450.017404471801</c:v>
                </c:pt>
                <c:pt idx="4417">
                  <c:v>42450.017462352102</c:v>
                </c:pt>
                <c:pt idx="4418">
                  <c:v>42450.017520228103</c:v>
                </c:pt>
                <c:pt idx="4419">
                  <c:v>42450.017578102597</c:v>
                </c:pt>
                <c:pt idx="4420">
                  <c:v>42450.017635983299</c:v>
                </c:pt>
                <c:pt idx="4421">
                  <c:v>42450.017693864203</c:v>
                </c:pt>
                <c:pt idx="4422">
                  <c:v>42450.017751749001</c:v>
                </c:pt>
                <c:pt idx="4423">
                  <c:v>42450.017809618497</c:v>
                </c:pt>
                <c:pt idx="4424">
                  <c:v>42450.017867501898</c:v>
                </c:pt>
                <c:pt idx="4425">
                  <c:v>42450.017925371598</c:v>
                </c:pt>
                <c:pt idx="4426">
                  <c:v>42450.017983236903</c:v>
                </c:pt>
                <c:pt idx="4427">
                  <c:v>42450.018041125099</c:v>
                </c:pt>
                <c:pt idx="4428">
                  <c:v>42450.018098988199</c:v>
                </c:pt>
                <c:pt idx="4429">
                  <c:v>42450.018156872196</c:v>
                </c:pt>
                <c:pt idx="4430">
                  <c:v>42450.0182147417</c:v>
                </c:pt>
                <c:pt idx="4431">
                  <c:v>42450.018272628797</c:v>
                </c:pt>
                <c:pt idx="4432">
                  <c:v>42450.018330495099</c:v>
                </c:pt>
                <c:pt idx="4433">
                  <c:v>42450.018388382698</c:v>
                </c:pt>
                <c:pt idx="4434">
                  <c:v>42450.018446264097</c:v>
                </c:pt>
                <c:pt idx="4435">
                  <c:v>42450.018504125699</c:v>
                </c:pt>
                <c:pt idx="4436">
                  <c:v>42450.018562003803</c:v>
                </c:pt>
                <c:pt idx="4437">
                  <c:v>42450.018619885901</c:v>
                </c:pt>
                <c:pt idx="4438">
                  <c:v>42450.018677754597</c:v>
                </c:pt>
                <c:pt idx="4439">
                  <c:v>42450.018735638398</c:v>
                </c:pt>
                <c:pt idx="4440">
                  <c:v>42450.018793508301</c:v>
                </c:pt>
                <c:pt idx="4441">
                  <c:v>42450.0188513924</c:v>
                </c:pt>
                <c:pt idx="4442">
                  <c:v>42450.018909256301</c:v>
                </c:pt>
                <c:pt idx="4443">
                  <c:v>42450.018967138501</c:v>
                </c:pt>
                <c:pt idx="4444">
                  <c:v>42450.0190250097</c:v>
                </c:pt>
                <c:pt idx="4445">
                  <c:v>42450.0190828747</c:v>
                </c:pt>
                <c:pt idx="4446">
                  <c:v>42450.019140745397</c:v>
                </c:pt>
                <c:pt idx="4447">
                  <c:v>42450.019198616203</c:v>
                </c:pt>
                <c:pt idx="4448">
                  <c:v>42450.019256508604</c:v>
                </c:pt>
                <c:pt idx="4449">
                  <c:v>42450.019314379802</c:v>
                </c:pt>
                <c:pt idx="4450">
                  <c:v>42450.019372257397</c:v>
                </c:pt>
                <c:pt idx="4451">
                  <c:v>42450.019430120803</c:v>
                </c:pt>
                <c:pt idx="4452">
                  <c:v>42450.019487998798</c:v>
                </c:pt>
                <c:pt idx="4453">
                  <c:v>42450.019545878196</c:v>
                </c:pt>
                <c:pt idx="4454">
                  <c:v>42450.019603761401</c:v>
                </c:pt>
                <c:pt idx="4455">
                  <c:v>42450.0196616463</c:v>
                </c:pt>
                <c:pt idx="4456">
                  <c:v>42450.019719513301</c:v>
                </c:pt>
                <c:pt idx="4457">
                  <c:v>42450.019777399102</c:v>
                </c:pt>
                <c:pt idx="4458">
                  <c:v>42450.019835261599</c:v>
                </c:pt>
                <c:pt idx="4459">
                  <c:v>42450.019893147502</c:v>
                </c:pt>
                <c:pt idx="4460">
                  <c:v>42450.019951033697</c:v>
                </c:pt>
                <c:pt idx="4461">
                  <c:v>42450.020008913503</c:v>
                </c:pt>
                <c:pt idx="4462">
                  <c:v>42450.0200667791</c:v>
                </c:pt>
                <c:pt idx="4463">
                  <c:v>42450.020124666597</c:v>
                </c:pt>
                <c:pt idx="4464">
                  <c:v>42450.0201825279</c:v>
                </c:pt>
                <c:pt idx="4465">
                  <c:v>42450.020240401602</c:v>
                </c:pt>
                <c:pt idx="4466">
                  <c:v>42450.020298289703</c:v>
                </c:pt>
                <c:pt idx="4467">
                  <c:v>42450.020356166402</c:v>
                </c:pt>
                <c:pt idx="4468">
                  <c:v>42450.020414040802</c:v>
                </c:pt>
                <c:pt idx="4469">
                  <c:v>42450.020471907803</c:v>
                </c:pt>
                <c:pt idx="4470">
                  <c:v>42450.020529779598</c:v>
                </c:pt>
                <c:pt idx="4471">
                  <c:v>42450.020587659201</c:v>
                </c:pt>
                <c:pt idx="4472">
                  <c:v>42450.020645525401</c:v>
                </c:pt>
                <c:pt idx="4473">
                  <c:v>42450.020703399103</c:v>
                </c:pt>
                <c:pt idx="4474">
                  <c:v>42450.020761282103</c:v>
                </c:pt>
                <c:pt idx="4475">
                  <c:v>42450.020819150399</c:v>
                </c:pt>
                <c:pt idx="4476">
                  <c:v>42450.0208770358</c:v>
                </c:pt>
                <c:pt idx="4477">
                  <c:v>42450.020934905901</c:v>
                </c:pt>
                <c:pt idx="4478">
                  <c:v>42450.020992792503</c:v>
                </c:pt>
                <c:pt idx="4479">
                  <c:v>42450.021050652402</c:v>
                </c:pt>
                <c:pt idx="4480">
                  <c:v>42450.021108526897</c:v>
                </c:pt>
                <c:pt idx="4481">
                  <c:v>42450.021166399703</c:v>
                </c:pt>
                <c:pt idx="4482">
                  <c:v>42450.021224281401</c:v>
                </c:pt>
                <c:pt idx="4483">
                  <c:v>42450.021282165799</c:v>
                </c:pt>
                <c:pt idx="4484">
                  <c:v>42450.021340049498</c:v>
                </c:pt>
                <c:pt idx="4485">
                  <c:v>42450.021397909397</c:v>
                </c:pt>
                <c:pt idx="4486">
                  <c:v>42450.021455793998</c:v>
                </c:pt>
                <c:pt idx="4487">
                  <c:v>42450.021513669402</c:v>
                </c:pt>
                <c:pt idx="4488">
                  <c:v>42450.021571549398</c:v>
                </c:pt>
                <c:pt idx="4489">
                  <c:v>42450.021629418799</c:v>
                </c:pt>
                <c:pt idx="4490">
                  <c:v>42450.021687288201</c:v>
                </c:pt>
                <c:pt idx="4491">
                  <c:v>42450.021745156198</c:v>
                </c:pt>
                <c:pt idx="4492">
                  <c:v>42450.021803030497</c:v>
                </c:pt>
                <c:pt idx="4493">
                  <c:v>42450.021860913599</c:v>
                </c:pt>
                <c:pt idx="4494">
                  <c:v>42450.021918793602</c:v>
                </c:pt>
                <c:pt idx="4495">
                  <c:v>42450.0219766788</c:v>
                </c:pt>
                <c:pt idx="4496">
                  <c:v>42450.022034542402</c:v>
                </c:pt>
                <c:pt idx="4497">
                  <c:v>42450.022092422703</c:v>
                </c:pt>
                <c:pt idx="4498">
                  <c:v>42450.022150284298</c:v>
                </c:pt>
                <c:pt idx="4499">
                  <c:v>42450.022208161899</c:v>
                </c:pt>
                <c:pt idx="4500">
                  <c:v>42450.022266026703</c:v>
                </c:pt>
                <c:pt idx="4501">
                  <c:v>42450.022323909703</c:v>
                </c:pt>
                <c:pt idx="4502">
                  <c:v>42450.022381775801</c:v>
                </c:pt>
                <c:pt idx="4503">
                  <c:v>42450.022439654698</c:v>
                </c:pt>
                <c:pt idx="4504">
                  <c:v>42450.022497523998</c:v>
                </c:pt>
                <c:pt idx="4505">
                  <c:v>42450.022555406402</c:v>
                </c:pt>
                <c:pt idx="4506">
                  <c:v>42450.022613271401</c:v>
                </c:pt>
                <c:pt idx="4507">
                  <c:v>42450.022671159</c:v>
                </c:pt>
                <c:pt idx="4508">
                  <c:v>42450.022729022603</c:v>
                </c:pt>
                <c:pt idx="4509">
                  <c:v>42450.022786913003</c:v>
                </c:pt>
                <c:pt idx="4510">
                  <c:v>42450.022844772502</c:v>
                </c:pt>
                <c:pt idx="4511">
                  <c:v>42450.022902652097</c:v>
                </c:pt>
                <c:pt idx="4512">
                  <c:v>42450.0229605188</c:v>
                </c:pt>
                <c:pt idx="4513">
                  <c:v>42450.023018385298</c:v>
                </c:pt>
                <c:pt idx="4514">
                  <c:v>42450.023076254198</c:v>
                </c:pt>
                <c:pt idx="4515">
                  <c:v>42450.023134134601</c:v>
                </c:pt>
                <c:pt idx="4516">
                  <c:v>42450.023191995999</c:v>
                </c:pt>
                <c:pt idx="4517">
                  <c:v>42450.023249865902</c:v>
                </c:pt>
                <c:pt idx="4518">
                  <c:v>42450.023307744799</c:v>
                </c:pt>
                <c:pt idx="4519">
                  <c:v>42450.023365625697</c:v>
                </c:pt>
                <c:pt idx="4520">
                  <c:v>42450.023423495499</c:v>
                </c:pt>
                <c:pt idx="4521">
                  <c:v>42450.023481363103</c:v>
                </c:pt>
                <c:pt idx="4522">
                  <c:v>42450.0235392307</c:v>
                </c:pt>
                <c:pt idx="4523">
                  <c:v>42450.023597121697</c:v>
                </c:pt>
                <c:pt idx="4524">
                  <c:v>42450.023654996301</c:v>
                </c:pt>
                <c:pt idx="4525">
                  <c:v>42450.023712864997</c:v>
                </c:pt>
                <c:pt idx="4526">
                  <c:v>42450.023770755397</c:v>
                </c:pt>
                <c:pt idx="4527">
                  <c:v>42450.023828622398</c:v>
                </c:pt>
                <c:pt idx="4528">
                  <c:v>42450.0238865059</c:v>
                </c:pt>
                <c:pt idx="4529">
                  <c:v>42450.023944382701</c:v>
                </c:pt>
                <c:pt idx="4530">
                  <c:v>42450.024002258098</c:v>
                </c:pt>
                <c:pt idx="4531">
                  <c:v>42450.024060120202</c:v>
                </c:pt>
                <c:pt idx="4532">
                  <c:v>42450.024117996902</c:v>
                </c:pt>
                <c:pt idx="4533">
                  <c:v>42450.024175860803</c:v>
                </c:pt>
                <c:pt idx="4534">
                  <c:v>42450.024233730903</c:v>
                </c:pt>
                <c:pt idx="4535">
                  <c:v>42450.024291605601</c:v>
                </c:pt>
                <c:pt idx="4536">
                  <c:v>42450.024349476298</c:v>
                </c:pt>
                <c:pt idx="4537">
                  <c:v>42450.024407360303</c:v>
                </c:pt>
                <c:pt idx="4538">
                  <c:v>42450.024465226597</c:v>
                </c:pt>
                <c:pt idx="4539">
                  <c:v>42450.024523100299</c:v>
                </c:pt>
                <c:pt idx="4540">
                  <c:v>42450.024580982303</c:v>
                </c:pt>
                <c:pt idx="4541">
                  <c:v>42450.024638865703</c:v>
                </c:pt>
                <c:pt idx="4542">
                  <c:v>42450.024696750901</c:v>
                </c:pt>
                <c:pt idx="4543">
                  <c:v>42450.024754631399</c:v>
                </c:pt>
                <c:pt idx="4544">
                  <c:v>42450.024812514399</c:v>
                </c:pt>
                <c:pt idx="4545">
                  <c:v>42450.024870391098</c:v>
                </c:pt>
                <c:pt idx="4546">
                  <c:v>42450.024928256396</c:v>
                </c:pt>
                <c:pt idx="4547">
                  <c:v>42450.024986128003</c:v>
                </c:pt>
                <c:pt idx="4548">
                  <c:v>42450.025044005</c:v>
                </c:pt>
                <c:pt idx="4549">
                  <c:v>42450.025101870298</c:v>
                </c:pt>
                <c:pt idx="4550">
                  <c:v>42450.025159746299</c:v>
                </c:pt>
                <c:pt idx="4551">
                  <c:v>42450.025217612798</c:v>
                </c:pt>
                <c:pt idx="4552">
                  <c:v>42450.025275478903</c:v>
                </c:pt>
                <c:pt idx="4553">
                  <c:v>42450.025333350401</c:v>
                </c:pt>
                <c:pt idx="4554">
                  <c:v>42450.025391222698</c:v>
                </c:pt>
                <c:pt idx="4555">
                  <c:v>42450.025449110602</c:v>
                </c:pt>
                <c:pt idx="4556">
                  <c:v>42450.025506978898</c:v>
                </c:pt>
                <c:pt idx="4557">
                  <c:v>42450.0255648456</c:v>
                </c:pt>
                <c:pt idx="4558">
                  <c:v>42450.025622725698</c:v>
                </c:pt>
                <c:pt idx="4559">
                  <c:v>42450.025680616003</c:v>
                </c:pt>
                <c:pt idx="4560">
                  <c:v>42450.025738484597</c:v>
                </c:pt>
                <c:pt idx="4561">
                  <c:v>42450.025796356298</c:v>
                </c:pt>
                <c:pt idx="4562">
                  <c:v>42450.025854223</c:v>
                </c:pt>
                <c:pt idx="4563">
                  <c:v>42450.025912090197</c:v>
                </c:pt>
                <c:pt idx="4564">
                  <c:v>42450.0259699737</c:v>
                </c:pt>
                <c:pt idx="4565">
                  <c:v>42450.026027861102</c:v>
                </c:pt>
                <c:pt idx="4566">
                  <c:v>42450.026085726502</c:v>
                </c:pt>
                <c:pt idx="4567">
                  <c:v>42450.026143608797</c:v>
                </c:pt>
                <c:pt idx="4568">
                  <c:v>42450.0262014787</c:v>
                </c:pt>
                <c:pt idx="4569">
                  <c:v>42450.026259362501</c:v>
                </c:pt>
                <c:pt idx="4570">
                  <c:v>42450.026317228199</c:v>
                </c:pt>
                <c:pt idx="4571">
                  <c:v>42450.026375117799</c:v>
                </c:pt>
                <c:pt idx="4572">
                  <c:v>42450.026432979503</c:v>
                </c:pt>
                <c:pt idx="4573">
                  <c:v>42450.026490858698</c:v>
                </c:pt>
                <c:pt idx="4574">
                  <c:v>42450.026548730399</c:v>
                </c:pt>
                <c:pt idx="4575">
                  <c:v>42450.026606612097</c:v>
                </c:pt>
                <c:pt idx="4576">
                  <c:v>42450.0266644765</c:v>
                </c:pt>
                <c:pt idx="4577">
                  <c:v>42450.026722362803</c:v>
                </c:pt>
                <c:pt idx="4578">
                  <c:v>42450.026780244698</c:v>
                </c:pt>
                <c:pt idx="4579">
                  <c:v>42450.026838124402</c:v>
                </c:pt>
                <c:pt idx="4580">
                  <c:v>42450.026896007999</c:v>
                </c:pt>
                <c:pt idx="4581">
                  <c:v>42450.026953870598</c:v>
                </c:pt>
                <c:pt idx="4582">
                  <c:v>42450.027011758903</c:v>
                </c:pt>
                <c:pt idx="4583">
                  <c:v>42450.0270696234</c:v>
                </c:pt>
                <c:pt idx="4584">
                  <c:v>42450.027127496804</c:v>
                </c:pt>
                <c:pt idx="4585">
                  <c:v>42450.027185365099</c:v>
                </c:pt>
                <c:pt idx="4586">
                  <c:v>42450.027243247503</c:v>
                </c:pt>
                <c:pt idx="4587">
                  <c:v>42450.027301121598</c:v>
                </c:pt>
                <c:pt idx="4588">
                  <c:v>42450.027358990897</c:v>
                </c:pt>
                <c:pt idx="4589">
                  <c:v>42450.027416873301</c:v>
                </c:pt>
                <c:pt idx="4590">
                  <c:v>42450.027474741903</c:v>
                </c:pt>
                <c:pt idx="4591">
                  <c:v>42450.027532616703</c:v>
                </c:pt>
                <c:pt idx="4592">
                  <c:v>42450.027590481302</c:v>
                </c:pt>
                <c:pt idx="4593">
                  <c:v>42450.027648363597</c:v>
                </c:pt>
                <c:pt idx="4594">
                  <c:v>42450.027706251298</c:v>
                </c:pt>
                <c:pt idx="4595">
                  <c:v>42450.027764118502</c:v>
                </c:pt>
                <c:pt idx="4596">
                  <c:v>42450.027821990399</c:v>
                </c:pt>
                <c:pt idx="4597">
                  <c:v>42450.027879855101</c:v>
                </c:pt>
                <c:pt idx="4598">
                  <c:v>42450.027937730898</c:v>
                </c:pt>
                <c:pt idx="4599">
                  <c:v>42450.027995598299</c:v>
                </c:pt>
                <c:pt idx="4600">
                  <c:v>42450.028053486203</c:v>
                </c:pt>
                <c:pt idx="4601">
                  <c:v>42450.028111367501</c:v>
                </c:pt>
                <c:pt idx="4602">
                  <c:v>42450.028169229001</c:v>
                </c:pt>
                <c:pt idx="4603">
                  <c:v>42450.028227101102</c:v>
                </c:pt>
                <c:pt idx="4604">
                  <c:v>42450.028284991502</c:v>
                </c:pt>
                <c:pt idx="4605">
                  <c:v>42450.028342858699</c:v>
                </c:pt>
                <c:pt idx="4606">
                  <c:v>42450.028400744101</c:v>
                </c:pt>
                <c:pt idx="4607">
                  <c:v>42450.028458610599</c:v>
                </c:pt>
                <c:pt idx="4608">
                  <c:v>42450.028516475097</c:v>
                </c:pt>
                <c:pt idx="4609">
                  <c:v>42450.028574360098</c:v>
                </c:pt>
                <c:pt idx="4610">
                  <c:v>42450.028632248599</c:v>
                </c:pt>
                <c:pt idx="4611">
                  <c:v>42450.028690126397</c:v>
                </c:pt>
                <c:pt idx="4612">
                  <c:v>42450.028748007098</c:v>
                </c:pt>
                <c:pt idx="4613">
                  <c:v>42450.028805877599</c:v>
                </c:pt>
                <c:pt idx="4614">
                  <c:v>42450.028863759297</c:v>
                </c:pt>
                <c:pt idx="4615">
                  <c:v>42450.028921630299</c:v>
                </c:pt>
                <c:pt idx="4616">
                  <c:v>42450.028979517498</c:v>
                </c:pt>
                <c:pt idx="4617">
                  <c:v>42450.029037396002</c:v>
                </c:pt>
                <c:pt idx="4618">
                  <c:v>42450.029095280697</c:v>
                </c:pt>
                <c:pt idx="4619">
                  <c:v>42450.029153146403</c:v>
                </c:pt>
                <c:pt idx="4620">
                  <c:v>42450.029211014502</c:v>
                </c:pt>
                <c:pt idx="4621">
                  <c:v>42450.029268882601</c:v>
                </c:pt>
                <c:pt idx="4622">
                  <c:v>42450.029326755597</c:v>
                </c:pt>
                <c:pt idx="4623">
                  <c:v>42450.029384627502</c:v>
                </c:pt>
                <c:pt idx="4624">
                  <c:v>42450.029442515399</c:v>
                </c:pt>
                <c:pt idx="4625">
                  <c:v>42450.0295003766</c:v>
                </c:pt>
                <c:pt idx="4626">
                  <c:v>42450.0295582455</c:v>
                </c:pt>
                <c:pt idx="4627">
                  <c:v>42450.029616132102</c:v>
                </c:pt>
                <c:pt idx="4628">
                  <c:v>42450.029674019199</c:v>
                </c:pt>
                <c:pt idx="4629">
                  <c:v>42450.0297318796</c:v>
                </c:pt>
                <c:pt idx="4630">
                  <c:v>42450.029789766799</c:v>
                </c:pt>
                <c:pt idx="4631">
                  <c:v>42450.029847649901</c:v>
                </c:pt>
                <c:pt idx="4632">
                  <c:v>42450.029905517898</c:v>
                </c:pt>
                <c:pt idx="4633">
                  <c:v>42450.029963402798</c:v>
                </c:pt>
                <c:pt idx="4634">
                  <c:v>42450.030021270701</c:v>
                </c:pt>
                <c:pt idx="4635">
                  <c:v>42450.030079154603</c:v>
                </c:pt>
                <c:pt idx="4636">
                  <c:v>42450.030137040099</c:v>
                </c:pt>
                <c:pt idx="4637">
                  <c:v>42450.030194901199</c:v>
                </c:pt>
                <c:pt idx="4638">
                  <c:v>42450.030252786397</c:v>
                </c:pt>
                <c:pt idx="4639">
                  <c:v>42450.030310671798</c:v>
                </c:pt>
                <c:pt idx="4640">
                  <c:v>42450.0303685541</c:v>
                </c:pt>
                <c:pt idx="4641">
                  <c:v>42450.0304264347</c:v>
                </c:pt>
                <c:pt idx="4642">
                  <c:v>42450.030484301496</c:v>
                </c:pt>
                <c:pt idx="4643">
                  <c:v>42450.030542177599</c:v>
                </c:pt>
                <c:pt idx="4644">
                  <c:v>42450.030600045699</c:v>
                </c:pt>
                <c:pt idx="4645">
                  <c:v>42450.030657918302</c:v>
                </c:pt>
                <c:pt idx="4646">
                  <c:v>42450.030715780696</c:v>
                </c:pt>
                <c:pt idx="4647">
                  <c:v>42450.030773651401</c:v>
                </c:pt>
                <c:pt idx="4648">
                  <c:v>42450.0308315246</c:v>
                </c:pt>
                <c:pt idx="4649">
                  <c:v>42450.030889412497</c:v>
                </c:pt>
                <c:pt idx="4650">
                  <c:v>42450.030947273299</c:v>
                </c:pt>
                <c:pt idx="4651">
                  <c:v>42450.031005151999</c:v>
                </c:pt>
                <c:pt idx="4652">
                  <c:v>42450.031063019902</c:v>
                </c:pt>
                <c:pt idx="4653">
                  <c:v>42450.031120904801</c:v>
                </c:pt>
                <c:pt idx="4654">
                  <c:v>42450.031178785801</c:v>
                </c:pt>
                <c:pt idx="4655">
                  <c:v>42450.031236654002</c:v>
                </c:pt>
                <c:pt idx="4656">
                  <c:v>42450.031294534398</c:v>
                </c:pt>
                <c:pt idx="4657">
                  <c:v>42450.031352419202</c:v>
                </c:pt>
                <c:pt idx="4658">
                  <c:v>42450.031410292599</c:v>
                </c:pt>
                <c:pt idx="4659">
                  <c:v>42450.031468163499</c:v>
                </c:pt>
                <c:pt idx="4660">
                  <c:v>42450.031526038401</c:v>
                </c:pt>
                <c:pt idx="4661">
                  <c:v>42450.031583926801</c:v>
                </c:pt>
                <c:pt idx="4662">
                  <c:v>42450.031641790498</c:v>
                </c:pt>
                <c:pt idx="4663">
                  <c:v>42450.031699664898</c:v>
                </c:pt>
                <c:pt idx="4664">
                  <c:v>42450.031757531702</c:v>
                </c:pt>
                <c:pt idx="4665">
                  <c:v>42450.031815416703</c:v>
                </c:pt>
                <c:pt idx="4666">
                  <c:v>42450.031873285698</c:v>
                </c:pt>
                <c:pt idx="4667">
                  <c:v>42450.031931156002</c:v>
                </c:pt>
                <c:pt idx="4668">
                  <c:v>42450.031989041301</c:v>
                </c:pt>
                <c:pt idx="4669">
                  <c:v>42450.032046904598</c:v>
                </c:pt>
                <c:pt idx="4670">
                  <c:v>42450.032104775899</c:v>
                </c:pt>
                <c:pt idx="4671">
                  <c:v>42450.032162663199</c:v>
                </c:pt>
                <c:pt idx="4672">
                  <c:v>42450.032220535199</c:v>
                </c:pt>
                <c:pt idx="4673">
                  <c:v>42450.032278404797</c:v>
                </c:pt>
                <c:pt idx="4674">
                  <c:v>42450.032336277698</c:v>
                </c:pt>
                <c:pt idx="4675">
                  <c:v>42450.032394156297</c:v>
                </c:pt>
                <c:pt idx="4676">
                  <c:v>42450.032452031097</c:v>
                </c:pt>
                <c:pt idx="4677">
                  <c:v>42450.032509901699</c:v>
                </c:pt>
                <c:pt idx="4678">
                  <c:v>42450.032567776703</c:v>
                </c:pt>
                <c:pt idx="4679">
                  <c:v>42450.032625659303</c:v>
                </c:pt>
                <c:pt idx="4680">
                  <c:v>42450.032683528203</c:v>
                </c:pt>
                <c:pt idx="4681">
                  <c:v>42450.032741395698</c:v>
                </c:pt>
                <c:pt idx="4682">
                  <c:v>42450.0327992737</c:v>
                </c:pt>
                <c:pt idx="4683">
                  <c:v>42450.032857141203</c:v>
                </c:pt>
                <c:pt idx="4684">
                  <c:v>42450.032915012802</c:v>
                </c:pt>
                <c:pt idx="4685">
                  <c:v>42450.032972877802</c:v>
                </c:pt>
                <c:pt idx="4686">
                  <c:v>42450.033030751598</c:v>
                </c:pt>
                <c:pt idx="4687">
                  <c:v>42450.033088632001</c:v>
                </c:pt>
                <c:pt idx="4688">
                  <c:v>42450.033146507303</c:v>
                </c:pt>
                <c:pt idx="4689">
                  <c:v>42450.033204380998</c:v>
                </c:pt>
                <c:pt idx="4690">
                  <c:v>42450.033262267199</c:v>
                </c:pt>
                <c:pt idx="4691">
                  <c:v>42450.033320151597</c:v>
                </c:pt>
                <c:pt idx="4692">
                  <c:v>42450.033378022097</c:v>
                </c:pt>
                <c:pt idx="4693">
                  <c:v>42450.033435892998</c:v>
                </c:pt>
                <c:pt idx="4694">
                  <c:v>42450.033493764</c:v>
                </c:pt>
                <c:pt idx="4695">
                  <c:v>42450.0335516337</c:v>
                </c:pt>
                <c:pt idx="4696">
                  <c:v>42450.033609516402</c:v>
                </c:pt>
                <c:pt idx="4697">
                  <c:v>42450.0336673934</c:v>
                </c:pt>
                <c:pt idx="4698">
                  <c:v>42450.033725275898</c:v>
                </c:pt>
                <c:pt idx="4699">
                  <c:v>42450.033783154002</c:v>
                </c:pt>
                <c:pt idx="4700">
                  <c:v>42450.033841037402</c:v>
                </c:pt>
                <c:pt idx="4701">
                  <c:v>42450.033898905102</c:v>
                </c:pt>
                <c:pt idx="4702">
                  <c:v>42450.033956783001</c:v>
                </c:pt>
                <c:pt idx="4703">
                  <c:v>42450.034014649798</c:v>
                </c:pt>
                <c:pt idx="4704">
                  <c:v>42450.034072520401</c:v>
                </c:pt>
                <c:pt idx="4705">
                  <c:v>42450.034130396503</c:v>
                </c:pt>
                <c:pt idx="4706">
                  <c:v>42450.034188266502</c:v>
                </c:pt>
                <c:pt idx="4707">
                  <c:v>42450.034246127398</c:v>
                </c:pt>
                <c:pt idx="4708">
                  <c:v>42450.034303998</c:v>
                </c:pt>
                <c:pt idx="4709">
                  <c:v>42450.034361881299</c:v>
                </c:pt>
                <c:pt idx="4710">
                  <c:v>42450.0344197511</c:v>
                </c:pt>
                <c:pt idx="4711">
                  <c:v>42450.034477621703</c:v>
                </c:pt>
                <c:pt idx="4712">
                  <c:v>42450.034535503401</c:v>
                </c:pt>
                <c:pt idx="4713">
                  <c:v>42450.0345933723</c:v>
                </c:pt>
                <c:pt idx="4714">
                  <c:v>42450.034651243797</c:v>
                </c:pt>
                <c:pt idx="4715">
                  <c:v>42450.034709112901</c:v>
                </c:pt>
                <c:pt idx="4716">
                  <c:v>42450.0347669904</c:v>
                </c:pt>
                <c:pt idx="4717">
                  <c:v>42450.034824857801</c:v>
                </c:pt>
                <c:pt idx="4718">
                  <c:v>42450.034882726599</c:v>
                </c:pt>
                <c:pt idx="4719">
                  <c:v>42450.034940595302</c:v>
                </c:pt>
                <c:pt idx="4720">
                  <c:v>42450.034998476498</c:v>
                </c:pt>
                <c:pt idx="4721">
                  <c:v>42450.035056348999</c:v>
                </c:pt>
                <c:pt idx="4722">
                  <c:v>42450.035114238803</c:v>
                </c:pt>
                <c:pt idx="4723">
                  <c:v>42450.035172100797</c:v>
                </c:pt>
                <c:pt idx="4724">
                  <c:v>42450.035229990899</c:v>
                </c:pt>
                <c:pt idx="4725">
                  <c:v>42450.035287869403</c:v>
                </c:pt>
                <c:pt idx="4726">
                  <c:v>42450.035345740602</c:v>
                </c:pt>
                <c:pt idx="4727">
                  <c:v>42450.035403607697</c:v>
                </c:pt>
                <c:pt idx="4728">
                  <c:v>42450.0354614967</c:v>
                </c:pt>
                <c:pt idx="4729">
                  <c:v>42450.035519364501</c:v>
                </c:pt>
                <c:pt idx="4730">
                  <c:v>42450.035577245297</c:v>
                </c:pt>
                <c:pt idx="4731">
                  <c:v>42450.035635129498</c:v>
                </c:pt>
                <c:pt idx="4732">
                  <c:v>42450.035693000798</c:v>
                </c:pt>
                <c:pt idx="4733">
                  <c:v>42450.0357508819</c:v>
                </c:pt>
                <c:pt idx="4734">
                  <c:v>42450.035808750799</c:v>
                </c:pt>
                <c:pt idx="4735">
                  <c:v>42450.035866631501</c:v>
                </c:pt>
                <c:pt idx="4736">
                  <c:v>42450.035924505297</c:v>
                </c:pt>
                <c:pt idx="4737">
                  <c:v>42450.035982372203</c:v>
                </c:pt>
                <c:pt idx="4738">
                  <c:v>42450.036040236198</c:v>
                </c:pt>
                <c:pt idx="4739">
                  <c:v>42450.036098127799</c:v>
                </c:pt>
                <c:pt idx="4740">
                  <c:v>42450.036155991802</c:v>
                </c:pt>
                <c:pt idx="4741">
                  <c:v>42450.036213875603</c:v>
                </c:pt>
                <c:pt idx="4742">
                  <c:v>42450.036271751298</c:v>
                </c:pt>
                <c:pt idx="4743">
                  <c:v>42450.036329620401</c:v>
                </c:pt>
                <c:pt idx="4744">
                  <c:v>42450.036387483902</c:v>
                </c:pt>
                <c:pt idx="4745">
                  <c:v>42450.036445355101</c:v>
                </c:pt>
                <c:pt idx="4746">
                  <c:v>42450.036503228497</c:v>
                </c:pt>
                <c:pt idx="4747">
                  <c:v>42450.036561098801</c:v>
                </c:pt>
                <c:pt idx="4748">
                  <c:v>42450.036618962396</c:v>
                </c:pt>
                <c:pt idx="4749">
                  <c:v>42450.036676834803</c:v>
                </c:pt>
                <c:pt idx="4750">
                  <c:v>42450.036734721703</c:v>
                </c:pt>
                <c:pt idx="4751">
                  <c:v>42450.036792605599</c:v>
                </c:pt>
                <c:pt idx="4752">
                  <c:v>42450.036850488301</c:v>
                </c:pt>
                <c:pt idx="4753">
                  <c:v>42450.0369083556</c:v>
                </c:pt>
                <c:pt idx="4754">
                  <c:v>42450.036966220301</c:v>
                </c:pt>
                <c:pt idx="4755">
                  <c:v>42450.0370241118</c:v>
                </c:pt>
                <c:pt idx="4756">
                  <c:v>42450.037081974799</c:v>
                </c:pt>
                <c:pt idx="4757">
                  <c:v>42450.0371398606</c:v>
                </c:pt>
                <c:pt idx="4758">
                  <c:v>42450.037197740799</c:v>
                </c:pt>
                <c:pt idx="4759">
                  <c:v>42450.037255607102</c:v>
                </c:pt>
                <c:pt idx="4760">
                  <c:v>42450.037313479603</c:v>
                </c:pt>
                <c:pt idx="4761">
                  <c:v>42450.037371347396</c:v>
                </c:pt>
                <c:pt idx="4762">
                  <c:v>42450.0374292169</c:v>
                </c:pt>
                <c:pt idx="4763">
                  <c:v>42450.0374870956</c:v>
                </c:pt>
                <c:pt idx="4764">
                  <c:v>42450.037544976301</c:v>
                </c:pt>
                <c:pt idx="4765">
                  <c:v>42450.037602857301</c:v>
                </c:pt>
                <c:pt idx="4766">
                  <c:v>42450.037660725102</c:v>
                </c:pt>
                <c:pt idx="4767">
                  <c:v>42450.037718592801</c:v>
                </c:pt>
                <c:pt idx="4768">
                  <c:v>42450.037776466997</c:v>
                </c:pt>
                <c:pt idx="4769">
                  <c:v>42450.037834349299</c:v>
                </c:pt>
                <c:pt idx="4770">
                  <c:v>42450.037892221502</c:v>
                </c:pt>
                <c:pt idx="4771">
                  <c:v>42450.037950091901</c:v>
                </c:pt>
                <c:pt idx="4772">
                  <c:v>42450.038007958203</c:v>
                </c:pt>
                <c:pt idx="4773">
                  <c:v>42450.038065840003</c:v>
                </c:pt>
                <c:pt idx="4774">
                  <c:v>42450.038123710197</c:v>
                </c:pt>
                <c:pt idx="4775">
                  <c:v>42450.038181597403</c:v>
                </c:pt>
                <c:pt idx="4776">
                  <c:v>42450.038239482397</c:v>
                </c:pt>
                <c:pt idx="4777">
                  <c:v>42450.038297363797</c:v>
                </c:pt>
                <c:pt idx="4778">
                  <c:v>42450.038355231103</c:v>
                </c:pt>
                <c:pt idx="4779">
                  <c:v>42450.038413094997</c:v>
                </c:pt>
                <c:pt idx="4780">
                  <c:v>42450.038470968902</c:v>
                </c:pt>
                <c:pt idx="4781">
                  <c:v>42450.038528858</c:v>
                </c:pt>
                <c:pt idx="4782">
                  <c:v>42450.038586735202</c:v>
                </c:pt>
                <c:pt idx="4783">
                  <c:v>42450.038644616703</c:v>
                </c:pt>
                <c:pt idx="4784">
                  <c:v>42450.038702502403</c:v>
                </c:pt>
                <c:pt idx="4785">
                  <c:v>42450.038760363197</c:v>
                </c:pt>
                <c:pt idx="4786">
                  <c:v>42450.038818253299</c:v>
                </c:pt>
                <c:pt idx="4787">
                  <c:v>42450.038876120903</c:v>
                </c:pt>
                <c:pt idx="4788">
                  <c:v>42450.038934004398</c:v>
                </c:pt>
                <c:pt idx="4789">
                  <c:v>42450.0389918746</c:v>
                </c:pt>
                <c:pt idx="4790">
                  <c:v>42450.039049745697</c:v>
                </c:pt>
                <c:pt idx="4791">
                  <c:v>42450.039107619603</c:v>
                </c:pt>
                <c:pt idx="4792">
                  <c:v>42450.039165511902</c:v>
                </c:pt>
                <c:pt idx="4793">
                  <c:v>42450.039223372303</c:v>
                </c:pt>
                <c:pt idx="4794">
                  <c:v>42450.0392812461</c:v>
                </c:pt>
                <c:pt idx="4795">
                  <c:v>42450.0393391127</c:v>
                </c:pt>
                <c:pt idx="4796">
                  <c:v>42450.039396985201</c:v>
                </c:pt>
                <c:pt idx="4797">
                  <c:v>42450.039454875499</c:v>
                </c:pt>
                <c:pt idx="4798">
                  <c:v>42450.039512743002</c:v>
                </c:pt>
                <c:pt idx="4799">
                  <c:v>42450.039570628498</c:v>
                </c:pt>
                <c:pt idx="4800">
                  <c:v>42450.039628488099</c:v>
                </c:pt>
                <c:pt idx="4801">
                  <c:v>42450.039686358701</c:v>
                </c:pt>
                <c:pt idx="4802">
                  <c:v>42450.039744238697</c:v>
                </c:pt>
                <c:pt idx="4803">
                  <c:v>42450.039802115403</c:v>
                </c:pt>
                <c:pt idx="4804">
                  <c:v>42450.039860002697</c:v>
                </c:pt>
                <c:pt idx="4805">
                  <c:v>42450.0399178843</c:v>
                </c:pt>
                <c:pt idx="4806">
                  <c:v>42450.039975751701</c:v>
                </c:pt>
                <c:pt idx="4807">
                  <c:v>42450.040033619298</c:v>
                </c:pt>
                <c:pt idx="4808">
                  <c:v>42450.040091496703</c:v>
                </c:pt>
                <c:pt idx="4809">
                  <c:v>42450.0401493631</c:v>
                </c:pt>
                <c:pt idx="4810">
                  <c:v>42450.040207226899</c:v>
                </c:pt>
                <c:pt idx="4811">
                  <c:v>42450.040265098098</c:v>
                </c:pt>
                <c:pt idx="4812">
                  <c:v>42450.040322984903</c:v>
                </c:pt>
                <c:pt idx="4813">
                  <c:v>42450.040380849598</c:v>
                </c:pt>
                <c:pt idx="4814">
                  <c:v>42450.040438719501</c:v>
                </c:pt>
                <c:pt idx="4815">
                  <c:v>42450.040496592403</c:v>
                </c:pt>
                <c:pt idx="4816">
                  <c:v>42450.040554477397</c:v>
                </c:pt>
                <c:pt idx="4817">
                  <c:v>42450.040612343502</c:v>
                </c:pt>
                <c:pt idx="4818">
                  <c:v>42450.040670231698</c:v>
                </c:pt>
                <c:pt idx="4819">
                  <c:v>42450.040728095497</c:v>
                </c:pt>
                <c:pt idx="4820">
                  <c:v>42450.0407859837</c:v>
                </c:pt>
                <c:pt idx="4821">
                  <c:v>42450.040843868701</c:v>
                </c:pt>
                <c:pt idx="4822">
                  <c:v>42450.040901734399</c:v>
                </c:pt>
                <c:pt idx="4823">
                  <c:v>42450.040959619597</c:v>
                </c:pt>
                <c:pt idx="4824">
                  <c:v>42450.041017485899</c:v>
                </c:pt>
                <c:pt idx="4825">
                  <c:v>42450.041075352499</c:v>
                </c:pt>
                <c:pt idx="4826">
                  <c:v>42450.041133226099</c:v>
                </c:pt>
                <c:pt idx="4827">
                  <c:v>42450.041191093602</c:v>
                </c:pt>
                <c:pt idx="4828">
                  <c:v>42450.0412489765</c:v>
                </c:pt>
                <c:pt idx="4829">
                  <c:v>42450.041306865904</c:v>
                </c:pt>
                <c:pt idx="4830">
                  <c:v>42450.041364727302</c:v>
                </c:pt>
                <c:pt idx="4831">
                  <c:v>42450.041422615301</c:v>
                </c:pt>
                <c:pt idx="4832">
                  <c:v>42450.041480478998</c:v>
                </c:pt>
                <c:pt idx="4833">
                  <c:v>42450.041538353398</c:v>
                </c:pt>
                <c:pt idx="4834">
                  <c:v>42450.041596236399</c:v>
                </c:pt>
                <c:pt idx="4835">
                  <c:v>42450.041654111599</c:v>
                </c:pt>
                <c:pt idx="4836">
                  <c:v>42450.041711979997</c:v>
                </c:pt>
                <c:pt idx="4837">
                  <c:v>42450.041769843003</c:v>
                </c:pt>
                <c:pt idx="4838">
                  <c:v>42450.041827717301</c:v>
                </c:pt>
                <c:pt idx="4839">
                  <c:v>42450.041885602601</c:v>
                </c:pt>
                <c:pt idx="4840">
                  <c:v>42450.041943474796</c:v>
                </c:pt>
                <c:pt idx="4841">
                  <c:v>42450.0420013357</c:v>
                </c:pt>
                <c:pt idx="4842">
                  <c:v>42450.0420592058</c:v>
                </c:pt>
                <c:pt idx="4843">
                  <c:v>42450.042117078003</c:v>
                </c:pt>
                <c:pt idx="4844">
                  <c:v>42450.042174950198</c:v>
                </c:pt>
                <c:pt idx="4845">
                  <c:v>42450.042232816697</c:v>
                </c:pt>
                <c:pt idx="4846">
                  <c:v>42450.042290695797</c:v>
                </c:pt>
                <c:pt idx="4847">
                  <c:v>42450.042348572599</c:v>
                </c:pt>
                <c:pt idx="4848">
                  <c:v>42450.042406461398</c:v>
                </c:pt>
                <c:pt idx="4849">
                  <c:v>42450.042464343198</c:v>
                </c:pt>
                <c:pt idx="4850">
                  <c:v>42450.042522209696</c:v>
                </c:pt>
                <c:pt idx="4851">
                  <c:v>42450.0425800878</c:v>
                </c:pt>
                <c:pt idx="4852">
                  <c:v>42450.042637972998</c:v>
                </c:pt>
                <c:pt idx="4853">
                  <c:v>42450.042695856799</c:v>
                </c:pt>
                <c:pt idx="4854">
                  <c:v>42450.042753740301</c:v>
                </c:pt>
                <c:pt idx="4855">
                  <c:v>42450.042811603402</c:v>
                </c:pt>
                <c:pt idx="4856">
                  <c:v>42450.042869482197</c:v>
                </c:pt>
                <c:pt idx="4857">
                  <c:v>42450.042927348601</c:v>
                </c:pt>
                <c:pt idx="4858">
                  <c:v>42450.042985231703</c:v>
                </c:pt>
                <c:pt idx="4859">
                  <c:v>42450.043043095</c:v>
                </c:pt>
                <c:pt idx="4860">
                  <c:v>42450.043100972398</c:v>
                </c:pt>
                <c:pt idx="4861">
                  <c:v>42450.043158836503</c:v>
                </c:pt>
                <c:pt idx="4862">
                  <c:v>42450.043216714897</c:v>
                </c:pt>
                <c:pt idx="4863">
                  <c:v>42450.043274590898</c:v>
                </c:pt>
                <c:pt idx="4864">
                  <c:v>42450.043332476896</c:v>
                </c:pt>
                <c:pt idx="4865">
                  <c:v>42450.043390359999</c:v>
                </c:pt>
                <c:pt idx="4866">
                  <c:v>42450.043448225202</c:v>
                </c:pt>
                <c:pt idx="4867">
                  <c:v>42450.043506112997</c:v>
                </c:pt>
                <c:pt idx="4868">
                  <c:v>42450.043563996602</c:v>
                </c:pt>
                <c:pt idx="4869">
                  <c:v>42450.0436218584</c:v>
                </c:pt>
                <c:pt idx="4870">
                  <c:v>42450.043679740003</c:v>
                </c:pt>
                <c:pt idx="4871">
                  <c:v>42450.043737616499</c:v>
                </c:pt>
                <c:pt idx="4872">
                  <c:v>42450.043795485697</c:v>
                </c:pt>
                <c:pt idx="4873">
                  <c:v>42450.043853367199</c:v>
                </c:pt>
                <c:pt idx="4874">
                  <c:v>42450.043911230998</c:v>
                </c:pt>
                <c:pt idx="4875">
                  <c:v>42450.043969110899</c:v>
                </c:pt>
                <c:pt idx="4876">
                  <c:v>42450.044026990101</c:v>
                </c:pt>
                <c:pt idx="4877">
                  <c:v>42450.044084856199</c:v>
                </c:pt>
                <c:pt idx="4878">
                  <c:v>42450.044142725201</c:v>
                </c:pt>
                <c:pt idx="4879">
                  <c:v>42450.044200603297</c:v>
                </c:pt>
                <c:pt idx="4880">
                  <c:v>42450.0442584798</c:v>
                </c:pt>
                <c:pt idx="4881">
                  <c:v>42450.044316353204</c:v>
                </c:pt>
                <c:pt idx="4882">
                  <c:v>42450.0443742223</c:v>
                </c:pt>
                <c:pt idx="4883">
                  <c:v>42450.0444321049</c:v>
                </c:pt>
                <c:pt idx="4884">
                  <c:v>42450.044489970802</c:v>
                </c:pt>
                <c:pt idx="4885">
                  <c:v>42450.044547850201</c:v>
                </c:pt>
                <c:pt idx="4886">
                  <c:v>42450.044605728799</c:v>
                </c:pt>
                <c:pt idx="4887">
                  <c:v>42450.044663600398</c:v>
                </c:pt>
                <c:pt idx="4888">
                  <c:v>42450.044721466402</c:v>
                </c:pt>
                <c:pt idx="4889">
                  <c:v>42450.044779339303</c:v>
                </c:pt>
                <c:pt idx="4890">
                  <c:v>42450.044837223402</c:v>
                </c:pt>
                <c:pt idx="4891">
                  <c:v>42450.044895093597</c:v>
                </c:pt>
                <c:pt idx="4892">
                  <c:v>42450.044952958699</c:v>
                </c:pt>
                <c:pt idx="4893">
                  <c:v>42450.045010825997</c:v>
                </c:pt>
                <c:pt idx="4894">
                  <c:v>42450.045068714098</c:v>
                </c:pt>
                <c:pt idx="4895">
                  <c:v>42450.0451265843</c:v>
                </c:pt>
                <c:pt idx="4896">
                  <c:v>42450.045184449402</c:v>
                </c:pt>
                <c:pt idx="4897">
                  <c:v>42450.045242320302</c:v>
                </c:pt>
                <c:pt idx="4898">
                  <c:v>42450.045300200502</c:v>
                </c:pt>
                <c:pt idx="4899">
                  <c:v>42450.045358069401</c:v>
                </c:pt>
                <c:pt idx="4900">
                  <c:v>42450.045415935703</c:v>
                </c:pt>
                <c:pt idx="4901">
                  <c:v>42450.045473803497</c:v>
                </c:pt>
                <c:pt idx="4902">
                  <c:v>42450.045531686497</c:v>
                </c:pt>
                <c:pt idx="4903">
                  <c:v>42450.045589556903</c:v>
                </c:pt>
                <c:pt idx="4904">
                  <c:v>42450.045647425402</c:v>
                </c:pt>
                <c:pt idx="4905">
                  <c:v>42450.045705296398</c:v>
                </c:pt>
                <c:pt idx="4906">
                  <c:v>42450.045763170601</c:v>
                </c:pt>
                <c:pt idx="4907">
                  <c:v>42450.045821041902</c:v>
                </c:pt>
                <c:pt idx="4908">
                  <c:v>42450.045878905003</c:v>
                </c:pt>
                <c:pt idx="4909">
                  <c:v>42450.045936782401</c:v>
                </c:pt>
                <c:pt idx="4910">
                  <c:v>42450.045994664499</c:v>
                </c:pt>
                <c:pt idx="4911">
                  <c:v>42450.046052531499</c:v>
                </c:pt>
                <c:pt idx="4912">
                  <c:v>42450.046110419004</c:v>
                </c:pt>
                <c:pt idx="4913">
                  <c:v>42450.046168281398</c:v>
                </c:pt>
                <c:pt idx="4914">
                  <c:v>42450.046226166902</c:v>
                </c:pt>
                <c:pt idx="4915">
                  <c:v>42450.046284051197</c:v>
                </c:pt>
                <c:pt idx="4916">
                  <c:v>42450.046341934802</c:v>
                </c:pt>
                <c:pt idx="4917">
                  <c:v>42450.046399796702</c:v>
                </c:pt>
                <c:pt idx="4918">
                  <c:v>42450.046457669698</c:v>
                </c:pt>
                <c:pt idx="4919">
                  <c:v>42450.0465155372</c:v>
                </c:pt>
                <c:pt idx="4920">
                  <c:v>42450.046573427499</c:v>
                </c:pt>
                <c:pt idx="4921">
                  <c:v>42450.046631291501</c:v>
                </c:pt>
                <c:pt idx="4922">
                  <c:v>42450.046689163297</c:v>
                </c:pt>
                <c:pt idx="4923">
                  <c:v>42450.046747033499</c:v>
                </c:pt>
                <c:pt idx="4924">
                  <c:v>42450.0468049064</c:v>
                </c:pt>
                <c:pt idx="4925">
                  <c:v>42450.046862774601</c:v>
                </c:pt>
                <c:pt idx="4926">
                  <c:v>42450.046920652501</c:v>
                </c:pt>
                <c:pt idx="4927">
                  <c:v>42450.046978523198</c:v>
                </c:pt>
                <c:pt idx="4928">
                  <c:v>42450.0470364012</c:v>
                </c:pt>
                <c:pt idx="4929">
                  <c:v>42450.0470942682</c:v>
                </c:pt>
                <c:pt idx="4930">
                  <c:v>42450.0471521574</c:v>
                </c:pt>
                <c:pt idx="4931">
                  <c:v>42450.047210047502</c:v>
                </c:pt>
                <c:pt idx="4932">
                  <c:v>42450.047267930502</c:v>
                </c:pt>
                <c:pt idx="4933">
                  <c:v>42450.047325809297</c:v>
                </c:pt>
                <c:pt idx="4934">
                  <c:v>42450.047383683202</c:v>
                </c:pt>
                <c:pt idx="4935">
                  <c:v>42450.047441553601</c:v>
                </c:pt>
                <c:pt idx="4936">
                  <c:v>42450.047499434499</c:v>
                </c:pt>
                <c:pt idx="4937">
                  <c:v>42450.047557314101</c:v>
                </c:pt>
                <c:pt idx="4938">
                  <c:v>42450.047615198397</c:v>
                </c:pt>
                <c:pt idx="4939">
                  <c:v>42450.047673081201</c:v>
                </c:pt>
                <c:pt idx="4940">
                  <c:v>42450.047730961604</c:v>
                </c:pt>
                <c:pt idx="4941">
                  <c:v>42450.047788825897</c:v>
                </c:pt>
                <c:pt idx="4942">
                  <c:v>42450.047846696303</c:v>
                </c:pt>
                <c:pt idx="4943">
                  <c:v>42450.047904565501</c:v>
                </c:pt>
                <c:pt idx="4944">
                  <c:v>42450.047962434903</c:v>
                </c:pt>
                <c:pt idx="4945">
                  <c:v>42450.048020307499</c:v>
                </c:pt>
                <c:pt idx="4946">
                  <c:v>42450.048078184598</c:v>
                </c:pt>
                <c:pt idx="4947">
                  <c:v>42450.048136067096</c:v>
                </c:pt>
                <c:pt idx="4948">
                  <c:v>42450.048193936003</c:v>
                </c:pt>
                <c:pt idx="4949">
                  <c:v>42450.048251817898</c:v>
                </c:pt>
                <c:pt idx="4950">
                  <c:v>42450.048309689097</c:v>
                </c:pt>
                <c:pt idx="4951">
                  <c:v>42450.048367573203</c:v>
                </c:pt>
                <c:pt idx="4952">
                  <c:v>42450.048425437999</c:v>
                </c:pt>
                <c:pt idx="4953">
                  <c:v>42450.048483305902</c:v>
                </c:pt>
                <c:pt idx="4954">
                  <c:v>42450.048541176002</c:v>
                </c:pt>
                <c:pt idx="4955">
                  <c:v>42450.048599052199</c:v>
                </c:pt>
                <c:pt idx="4956">
                  <c:v>42450.048656922801</c:v>
                </c:pt>
                <c:pt idx="4957">
                  <c:v>42450.048714787699</c:v>
                </c:pt>
                <c:pt idx="4958">
                  <c:v>42450.048772674403</c:v>
                </c:pt>
                <c:pt idx="4959">
                  <c:v>42450.048830555599</c:v>
                </c:pt>
                <c:pt idx="4960">
                  <c:v>42450.048888437603</c:v>
                </c:pt>
                <c:pt idx="4961">
                  <c:v>42450.048946307703</c:v>
                </c:pt>
                <c:pt idx="4962">
                  <c:v>42450.049004172499</c:v>
                </c:pt>
                <c:pt idx="4963">
                  <c:v>42450.049062042301</c:v>
                </c:pt>
                <c:pt idx="4964">
                  <c:v>42450.049119918498</c:v>
                </c:pt>
                <c:pt idx="4965">
                  <c:v>42450.049177799199</c:v>
                </c:pt>
                <c:pt idx="4966">
                  <c:v>42450.049235682498</c:v>
                </c:pt>
                <c:pt idx="4967">
                  <c:v>42450.049293545999</c:v>
                </c:pt>
                <c:pt idx="4968">
                  <c:v>42450.049351417598</c:v>
                </c:pt>
                <c:pt idx="4969">
                  <c:v>42450.049409294603</c:v>
                </c:pt>
                <c:pt idx="4970">
                  <c:v>42450.049467160301</c:v>
                </c:pt>
                <c:pt idx="4971">
                  <c:v>42450.049525035698</c:v>
                </c:pt>
                <c:pt idx="4972">
                  <c:v>42450.049582920197</c:v>
                </c:pt>
                <c:pt idx="4973">
                  <c:v>42450.049640785597</c:v>
                </c:pt>
                <c:pt idx="4974">
                  <c:v>42450.049698650299</c:v>
                </c:pt>
                <c:pt idx="4975">
                  <c:v>42450.049756521898</c:v>
                </c:pt>
                <c:pt idx="4976">
                  <c:v>42450.049814411002</c:v>
                </c:pt>
                <c:pt idx="4977">
                  <c:v>42450.049872283103</c:v>
                </c:pt>
                <c:pt idx="4978">
                  <c:v>42450.049930164503</c:v>
                </c:pt>
                <c:pt idx="4979">
                  <c:v>42450.049988030398</c:v>
                </c:pt>
                <c:pt idx="4980">
                  <c:v>42450.050045906602</c:v>
                </c:pt>
                <c:pt idx="4981">
                  <c:v>42450.050103772097</c:v>
                </c:pt>
                <c:pt idx="4982">
                  <c:v>42450.050161638603</c:v>
                </c:pt>
                <c:pt idx="4983">
                  <c:v>42450.050219512697</c:v>
                </c:pt>
                <c:pt idx="4984">
                  <c:v>42450.050277379298</c:v>
                </c:pt>
                <c:pt idx="4985">
                  <c:v>42450.0503352503</c:v>
                </c:pt>
                <c:pt idx="4986">
                  <c:v>42450.050393120997</c:v>
                </c:pt>
                <c:pt idx="4987">
                  <c:v>42450.050451008603</c:v>
                </c:pt>
                <c:pt idx="4988">
                  <c:v>42450.050508876702</c:v>
                </c:pt>
                <c:pt idx="4989">
                  <c:v>42450.050566760801</c:v>
                </c:pt>
                <c:pt idx="4990">
                  <c:v>42450.050624637202</c:v>
                </c:pt>
                <c:pt idx="4991">
                  <c:v>42450.050682507703</c:v>
                </c:pt>
                <c:pt idx="4992">
                  <c:v>42450.050740381797</c:v>
                </c:pt>
                <c:pt idx="4993">
                  <c:v>42450.050798267599</c:v>
                </c:pt>
                <c:pt idx="4994">
                  <c:v>42450.050856133399</c:v>
                </c:pt>
                <c:pt idx="4995">
                  <c:v>42450.050914019303</c:v>
                </c:pt>
                <c:pt idx="4996">
                  <c:v>42450.050971883502</c:v>
                </c:pt>
                <c:pt idx="4997">
                  <c:v>42450.051029770097</c:v>
                </c:pt>
                <c:pt idx="4998">
                  <c:v>42450.051087648797</c:v>
                </c:pt>
                <c:pt idx="4999">
                  <c:v>42450.051145532801</c:v>
                </c:pt>
                <c:pt idx="5000">
                  <c:v>42450.051203399002</c:v>
                </c:pt>
                <c:pt idx="5001">
                  <c:v>42450.051261286302</c:v>
                </c:pt>
                <c:pt idx="5002">
                  <c:v>42450.051319155602</c:v>
                </c:pt>
                <c:pt idx="5003">
                  <c:v>42450.0513770408</c:v>
                </c:pt>
                <c:pt idx="5004">
                  <c:v>42450.051434922098</c:v>
                </c:pt>
                <c:pt idx="5005">
                  <c:v>42450.051492788101</c:v>
                </c:pt>
                <c:pt idx="5006">
                  <c:v>42450.051550661599</c:v>
                </c:pt>
                <c:pt idx="5007">
                  <c:v>42450.051608524103</c:v>
                </c:pt>
                <c:pt idx="5008">
                  <c:v>42450.051666393003</c:v>
                </c:pt>
                <c:pt idx="5009">
                  <c:v>42450.0517242633</c:v>
                </c:pt>
                <c:pt idx="5010">
                  <c:v>42450.051782134899</c:v>
                </c:pt>
                <c:pt idx="5011">
                  <c:v>42450.051840027001</c:v>
                </c:pt>
                <c:pt idx="5012">
                  <c:v>42450.051897903402</c:v>
                </c:pt>
                <c:pt idx="5013">
                  <c:v>42450.051955784802</c:v>
                </c:pt>
                <c:pt idx="5014">
                  <c:v>42450.052013665503</c:v>
                </c:pt>
                <c:pt idx="5015">
                  <c:v>42450.052071551901</c:v>
                </c:pt>
                <c:pt idx="5016">
                  <c:v>42450.0521294348</c:v>
                </c:pt>
                <c:pt idx="5017">
                  <c:v>42450.052187297297</c:v>
                </c:pt>
                <c:pt idx="5018">
                  <c:v>42450.052245174302</c:v>
                </c:pt>
                <c:pt idx="5019">
                  <c:v>42450.052303058401</c:v>
                </c:pt>
                <c:pt idx="5020">
                  <c:v>42450.052360925198</c:v>
                </c:pt>
                <c:pt idx="5021">
                  <c:v>42450.052418789899</c:v>
                </c:pt>
                <c:pt idx="5022">
                  <c:v>42450.0524766772</c:v>
                </c:pt>
                <c:pt idx="5023">
                  <c:v>42450.052534544797</c:v>
                </c:pt>
                <c:pt idx="5024">
                  <c:v>42450.052592412198</c:v>
                </c:pt>
                <c:pt idx="5025">
                  <c:v>42450.0526502836</c:v>
                </c:pt>
                <c:pt idx="5026">
                  <c:v>42450.052708157898</c:v>
                </c:pt>
                <c:pt idx="5027">
                  <c:v>42450.052766023597</c:v>
                </c:pt>
                <c:pt idx="5028">
                  <c:v>42450.0528239017</c:v>
                </c:pt>
                <c:pt idx="5029">
                  <c:v>42450.052881764401</c:v>
                </c:pt>
                <c:pt idx="5030">
                  <c:v>42450.052939654903</c:v>
                </c:pt>
                <c:pt idx="5031">
                  <c:v>42450.052997517902</c:v>
                </c:pt>
                <c:pt idx="5032">
                  <c:v>42450.053055400203</c:v>
                </c:pt>
                <c:pt idx="5033">
                  <c:v>42450.0531132752</c:v>
                </c:pt>
                <c:pt idx="5034">
                  <c:v>42450.053171159503</c:v>
                </c:pt>
                <c:pt idx="5035">
                  <c:v>42450.053229026998</c:v>
                </c:pt>
                <c:pt idx="5036">
                  <c:v>42450.053286909802</c:v>
                </c:pt>
                <c:pt idx="5037">
                  <c:v>42450.053344777203</c:v>
                </c:pt>
                <c:pt idx="5038">
                  <c:v>42450.053402643302</c:v>
                </c:pt>
                <c:pt idx="5039">
                  <c:v>42450.0534605215</c:v>
                </c:pt>
                <c:pt idx="5040">
                  <c:v>42450.053518386601</c:v>
                </c:pt>
                <c:pt idx="5041">
                  <c:v>42450.053576254999</c:v>
                </c:pt>
                <c:pt idx="5042">
                  <c:v>42450.053634127202</c:v>
                </c:pt>
                <c:pt idx="5043">
                  <c:v>42450.053691994799</c:v>
                </c:pt>
                <c:pt idx="5044">
                  <c:v>42450.053749887797</c:v>
                </c:pt>
                <c:pt idx="5045">
                  <c:v>42450.053807750402</c:v>
                </c:pt>
                <c:pt idx="5046">
                  <c:v>42450.0538656399</c:v>
                </c:pt>
                <c:pt idx="5047">
                  <c:v>42450.053923507498</c:v>
                </c:pt>
                <c:pt idx="5048">
                  <c:v>42450.053981384903</c:v>
                </c:pt>
                <c:pt idx="5049">
                  <c:v>42450.0540392654</c:v>
                </c:pt>
                <c:pt idx="5050">
                  <c:v>42450.054097145498</c:v>
                </c:pt>
                <c:pt idx="5051">
                  <c:v>42450.0541550173</c:v>
                </c:pt>
                <c:pt idx="5052">
                  <c:v>42450.054212906602</c:v>
                </c:pt>
                <c:pt idx="5053">
                  <c:v>42450.054270775101</c:v>
                </c:pt>
                <c:pt idx="5054">
                  <c:v>42450.054328641003</c:v>
                </c:pt>
                <c:pt idx="5055">
                  <c:v>42450.054386518903</c:v>
                </c:pt>
                <c:pt idx="5056">
                  <c:v>42450.054444382004</c:v>
                </c:pt>
                <c:pt idx="5057">
                  <c:v>42450.054502252402</c:v>
                </c:pt>
                <c:pt idx="5058">
                  <c:v>42450.0545601337</c:v>
                </c:pt>
                <c:pt idx="5059">
                  <c:v>42450.054618023001</c:v>
                </c:pt>
                <c:pt idx="5060">
                  <c:v>42450.054675887397</c:v>
                </c:pt>
                <c:pt idx="5061">
                  <c:v>42450.054733755103</c:v>
                </c:pt>
                <c:pt idx="5062">
                  <c:v>42450.054791629198</c:v>
                </c:pt>
                <c:pt idx="5063">
                  <c:v>42450.0548494959</c:v>
                </c:pt>
                <c:pt idx="5064">
                  <c:v>42450.054907366597</c:v>
                </c:pt>
                <c:pt idx="5065">
                  <c:v>42450.0549652388</c:v>
                </c:pt>
                <c:pt idx="5066">
                  <c:v>42450.055023106601</c:v>
                </c:pt>
                <c:pt idx="5067">
                  <c:v>42450.055080981198</c:v>
                </c:pt>
                <c:pt idx="5068">
                  <c:v>42450.0551388686</c:v>
                </c:pt>
                <c:pt idx="5069">
                  <c:v>42450.055196745903</c:v>
                </c:pt>
                <c:pt idx="5070">
                  <c:v>42450.055254614701</c:v>
                </c:pt>
                <c:pt idx="5071">
                  <c:v>42450.055312482502</c:v>
                </c:pt>
                <c:pt idx="5072">
                  <c:v>42450.055370372698</c:v>
                </c:pt>
                <c:pt idx="5073">
                  <c:v>42450.055428239997</c:v>
                </c:pt>
                <c:pt idx="5074">
                  <c:v>42450.055486103804</c:v>
                </c:pt>
                <c:pt idx="5075">
                  <c:v>42450.055543975999</c:v>
                </c:pt>
                <c:pt idx="5076">
                  <c:v>42450.055601858701</c:v>
                </c:pt>
                <c:pt idx="5077">
                  <c:v>42450.055659741804</c:v>
                </c:pt>
                <c:pt idx="5078">
                  <c:v>42450.055717630697</c:v>
                </c:pt>
                <c:pt idx="5079">
                  <c:v>42450.055775508998</c:v>
                </c:pt>
                <c:pt idx="5080">
                  <c:v>42450.055833391802</c:v>
                </c:pt>
                <c:pt idx="5081">
                  <c:v>42450.0558912747</c:v>
                </c:pt>
                <c:pt idx="5082">
                  <c:v>42450.055949138499</c:v>
                </c:pt>
                <c:pt idx="5083">
                  <c:v>42450.056007007501</c:v>
                </c:pt>
                <c:pt idx="5084">
                  <c:v>42450.056064877899</c:v>
                </c:pt>
                <c:pt idx="5085">
                  <c:v>42450.056122752103</c:v>
                </c:pt>
                <c:pt idx="5086">
                  <c:v>42450.056180624801</c:v>
                </c:pt>
                <c:pt idx="5087">
                  <c:v>42450.056238509402</c:v>
                </c:pt>
                <c:pt idx="5088">
                  <c:v>42450.056296373899</c:v>
                </c:pt>
                <c:pt idx="5089">
                  <c:v>42450.0563542624</c:v>
                </c:pt>
                <c:pt idx="5090">
                  <c:v>42450.056412133999</c:v>
                </c:pt>
                <c:pt idx="5091">
                  <c:v>42450.056470012198</c:v>
                </c:pt>
                <c:pt idx="5092">
                  <c:v>42450.056527881097</c:v>
                </c:pt>
                <c:pt idx="5093">
                  <c:v>42450.056585746803</c:v>
                </c:pt>
                <c:pt idx="5094">
                  <c:v>42450.056643616503</c:v>
                </c:pt>
                <c:pt idx="5095">
                  <c:v>42450.056701487702</c:v>
                </c:pt>
                <c:pt idx="5096">
                  <c:v>42450.056759367202</c:v>
                </c:pt>
                <c:pt idx="5097">
                  <c:v>42450.056817229903</c:v>
                </c:pt>
                <c:pt idx="5098">
                  <c:v>42450.056875117501</c:v>
                </c:pt>
                <c:pt idx="5099">
                  <c:v>42450.056932978499</c:v>
                </c:pt>
                <c:pt idx="5100">
                  <c:v>42450.056990856101</c:v>
                </c:pt>
                <c:pt idx="5101">
                  <c:v>42450.057048722498</c:v>
                </c:pt>
                <c:pt idx="5102">
                  <c:v>42450.057106610599</c:v>
                </c:pt>
                <c:pt idx="5103">
                  <c:v>42450.0571644827</c:v>
                </c:pt>
                <c:pt idx="5104">
                  <c:v>42450.057222351301</c:v>
                </c:pt>
                <c:pt idx="5105">
                  <c:v>42450.057280234098</c:v>
                </c:pt>
                <c:pt idx="5106">
                  <c:v>42450.057338102197</c:v>
                </c:pt>
                <c:pt idx="5107">
                  <c:v>42450.057395965399</c:v>
                </c:pt>
                <c:pt idx="5108">
                  <c:v>42450.057453842499</c:v>
                </c:pt>
                <c:pt idx="5109">
                  <c:v>42450.057511709798</c:v>
                </c:pt>
                <c:pt idx="5110">
                  <c:v>42450.057569575998</c:v>
                </c:pt>
                <c:pt idx="5111">
                  <c:v>42450.057627465001</c:v>
                </c:pt>
                <c:pt idx="5112">
                  <c:v>42450.057685346197</c:v>
                </c:pt>
                <c:pt idx="5113">
                  <c:v>42450.057743232501</c:v>
                </c:pt>
                <c:pt idx="5114">
                  <c:v>42450.057801096402</c:v>
                </c:pt>
                <c:pt idx="5115">
                  <c:v>42450.057858984801</c:v>
                </c:pt>
                <c:pt idx="5116">
                  <c:v>42450.0579168474</c:v>
                </c:pt>
                <c:pt idx="5117">
                  <c:v>42450.057974736199</c:v>
                </c:pt>
                <c:pt idx="5118">
                  <c:v>42450.058032602101</c:v>
                </c:pt>
                <c:pt idx="5119">
                  <c:v>42450.058090471597</c:v>
                </c:pt>
                <c:pt idx="5120">
                  <c:v>42450.058148357501</c:v>
                </c:pt>
                <c:pt idx="5121">
                  <c:v>42450.058206239497</c:v>
                </c:pt>
                <c:pt idx="5122">
                  <c:v>42450.058264103303</c:v>
                </c:pt>
                <c:pt idx="5123">
                  <c:v>42450.058321992001</c:v>
                </c:pt>
                <c:pt idx="5124">
                  <c:v>42450.0583798648</c:v>
                </c:pt>
                <c:pt idx="5125">
                  <c:v>42450.058437732099</c:v>
                </c:pt>
                <c:pt idx="5126">
                  <c:v>42450.058495612699</c:v>
                </c:pt>
                <c:pt idx="5127">
                  <c:v>42450.058553496703</c:v>
                </c:pt>
                <c:pt idx="5128">
                  <c:v>42450.0586113627</c:v>
                </c:pt>
                <c:pt idx="5129">
                  <c:v>42450.058669228703</c:v>
                </c:pt>
                <c:pt idx="5130">
                  <c:v>42450.058727102798</c:v>
                </c:pt>
                <c:pt idx="5131">
                  <c:v>42450.058784990099</c:v>
                </c:pt>
                <c:pt idx="5132">
                  <c:v>42450.058842871498</c:v>
                </c:pt>
                <c:pt idx="5133">
                  <c:v>42450.058900741802</c:v>
                </c:pt>
                <c:pt idx="5134">
                  <c:v>42450.0589586239</c:v>
                </c:pt>
                <c:pt idx="5135">
                  <c:v>42450.059016488798</c:v>
                </c:pt>
                <c:pt idx="5136">
                  <c:v>42450.059074356999</c:v>
                </c:pt>
                <c:pt idx="5137">
                  <c:v>42450.059132236202</c:v>
                </c:pt>
                <c:pt idx="5138">
                  <c:v>42450.059190097098</c:v>
                </c:pt>
                <c:pt idx="5139">
                  <c:v>42450.059247976198</c:v>
                </c:pt>
                <c:pt idx="5140">
                  <c:v>42450.0593058413</c:v>
                </c:pt>
                <c:pt idx="5141">
                  <c:v>42450.059363724598</c:v>
                </c:pt>
                <c:pt idx="5142">
                  <c:v>42450.059421603197</c:v>
                </c:pt>
                <c:pt idx="5143">
                  <c:v>42450.059479492302</c:v>
                </c:pt>
                <c:pt idx="5144">
                  <c:v>42450.059537358698</c:v>
                </c:pt>
                <c:pt idx="5145">
                  <c:v>42450.059595243998</c:v>
                </c:pt>
                <c:pt idx="5146">
                  <c:v>42450.059653126496</c:v>
                </c:pt>
                <c:pt idx="5147">
                  <c:v>42450.059711008602</c:v>
                </c:pt>
                <c:pt idx="5148">
                  <c:v>42450.059768892403</c:v>
                </c:pt>
                <c:pt idx="5149">
                  <c:v>42450.059826760698</c:v>
                </c:pt>
                <c:pt idx="5150">
                  <c:v>42450.059884631199</c:v>
                </c:pt>
                <c:pt idx="5151">
                  <c:v>42450.059942514097</c:v>
                </c:pt>
                <c:pt idx="5152">
                  <c:v>42450.060000375903</c:v>
                </c:pt>
                <c:pt idx="5153">
                  <c:v>42450.060058253803</c:v>
                </c:pt>
                <c:pt idx="5154">
                  <c:v>42450.060116115397</c:v>
                </c:pt>
                <c:pt idx="5155">
                  <c:v>42450.060173986603</c:v>
                </c:pt>
                <c:pt idx="5156">
                  <c:v>42450.060231877702</c:v>
                </c:pt>
                <c:pt idx="5157">
                  <c:v>42450.060289747402</c:v>
                </c:pt>
                <c:pt idx="5158">
                  <c:v>42450.0603476088</c:v>
                </c:pt>
                <c:pt idx="5159">
                  <c:v>42450.060405479198</c:v>
                </c:pt>
                <c:pt idx="5160">
                  <c:v>42450.060463353198</c:v>
                </c:pt>
                <c:pt idx="5161">
                  <c:v>42450.060521240397</c:v>
                </c:pt>
                <c:pt idx="5162">
                  <c:v>42450.060579101497</c:v>
                </c:pt>
                <c:pt idx="5163">
                  <c:v>42450.060636975002</c:v>
                </c:pt>
                <c:pt idx="5164">
                  <c:v>42450.0606948481</c:v>
                </c:pt>
                <c:pt idx="5165">
                  <c:v>42450.060752723701</c:v>
                </c:pt>
                <c:pt idx="5166">
                  <c:v>42450.060810591203</c:v>
                </c:pt>
                <c:pt idx="5167">
                  <c:v>42450.060868457098</c:v>
                </c:pt>
                <c:pt idx="5168">
                  <c:v>42450.060926325299</c:v>
                </c:pt>
                <c:pt idx="5169">
                  <c:v>42450.060984197597</c:v>
                </c:pt>
                <c:pt idx="5170">
                  <c:v>42450.061042086898</c:v>
                </c:pt>
                <c:pt idx="5171">
                  <c:v>42450.061099946601</c:v>
                </c:pt>
                <c:pt idx="5172">
                  <c:v>42450.0611578225</c:v>
                </c:pt>
                <c:pt idx="5173">
                  <c:v>42450.061215693</c:v>
                </c:pt>
                <c:pt idx="5174">
                  <c:v>42450.0612735584</c:v>
                </c:pt>
                <c:pt idx="5175">
                  <c:v>42450.061331448</c:v>
                </c:pt>
                <c:pt idx="5176">
                  <c:v>42450.061389313603</c:v>
                </c:pt>
                <c:pt idx="5177">
                  <c:v>42450.0614471851</c:v>
                </c:pt>
                <c:pt idx="5178">
                  <c:v>42450.061505056401</c:v>
                </c:pt>
                <c:pt idx="5179">
                  <c:v>42450.061562924202</c:v>
                </c:pt>
                <c:pt idx="5180">
                  <c:v>42450.061620812601</c:v>
                </c:pt>
                <c:pt idx="5181">
                  <c:v>42450.061678689402</c:v>
                </c:pt>
                <c:pt idx="5182">
                  <c:v>42450.061736565003</c:v>
                </c:pt>
                <c:pt idx="5183">
                  <c:v>42450.0617944474</c:v>
                </c:pt>
                <c:pt idx="5184">
                  <c:v>42450.061852316299</c:v>
                </c:pt>
                <c:pt idx="5185">
                  <c:v>42450.0619101958</c:v>
                </c:pt>
                <c:pt idx="5186">
                  <c:v>42450.061968080503</c:v>
                </c:pt>
                <c:pt idx="5187">
                  <c:v>42450.062025962899</c:v>
                </c:pt>
                <c:pt idx="5188">
                  <c:v>42450.062083831799</c:v>
                </c:pt>
                <c:pt idx="5189">
                  <c:v>42450.062141700997</c:v>
                </c:pt>
                <c:pt idx="5190">
                  <c:v>42450.062199586398</c:v>
                </c:pt>
                <c:pt idx="5191">
                  <c:v>42450.062257466998</c:v>
                </c:pt>
                <c:pt idx="5192">
                  <c:v>42450.062315337404</c:v>
                </c:pt>
                <c:pt idx="5193">
                  <c:v>42450.0623732194</c:v>
                </c:pt>
                <c:pt idx="5194">
                  <c:v>42450.062431102699</c:v>
                </c:pt>
                <c:pt idx="5195">
                  <c:v>42450.0624889834</c:v>
                </c:pt>
                <c:pt idx="5196">
                  <c:v>42450.062546846297</c:v>
                </c:pt>
                <c:pt idx="5197">
                  <c:v>42450.062604733001</c:v>
                </c:pt>
                <c:pt idx="5198">
                  <c:v>42450.062662618897</c:v>
                </c:pt>
                <c:pt idx="5199">
                  <c:v>42450.0627205005</c:v>
                </c:pt>
                <c:pt idx="5200">
                  <c:v>42450.062778369502</c:v>
                </c:pt>
                <c:pt idx="5201">
                  <c:v>42450.062836247103</c:v>
                </c:pt>
                <c:pt idx="5202">
                  <c:v>42450.062894135102</c:v>
                </c:pt>
                <c:pt idx="5203">
                  <c:v>42450.062951998902</c:v>
                </c:pt>
                <c:pt idx="5204">
                  <c:v>42450.063009869002</c:v>
                </c:pt>
                <c:pt idx="5205">
                  <c:v>42450.063067736301</c:v>
                </c:pt>
                <c:pt idx="5206">
                  <c:v>42450.063125613102</c:v>
                </c:pt>
                <c:pt idx="5207">
                  <c:v>42450.063183483602</c:v>
                </c:pt>
                <c:pt idx="5208">
                  <c:v>42450.0632413481</c:v>
                </c:pt>
                <c:pt idx="5209">
                  <c:v>42450.063299220303</c:v>
                </c:pt>
                <c:pt idx="5210">
                  <c:v>42450.063357107603</c:v>
                </c:pt>
                <c:pt idx="5211">
                  <c:v>42450.063414972698</c:v>
                </c:pt>
                <c:pt idx="5212">
                  <c:v>42450.063472854097</c:v>
                </c:pt>
                <c:pt idx="5213">
                  <c:v>42450.063530723797</c:v>
                </c:pt>
                <c:pt idx="5214">
                  <c:v>42450.063588597099</c:v>
                </c:pt>
                <c:pt idx="5215">
                  <c:v>42450.063646480303</c:v>
                </c:pt>
                <c:pt idx="5216">
                  <c:v>42450.063704360902</c:v>
                </c:pt>
                <c:pt idx="5217">
                  <c:v>42450.063762246697</c:v>
                </c:pt>
                <c:pt idx="5218">
                  <c:v>42450.063820115902</c:v>
                </c:pt>
                <c:pt idx="5219">
                  <c:v>42450.063877979301</c:v>
                </c:pt>
                <c:pt idx="5220">
                  <c:v>42450.063935863203</c:v>
                </c:pt>
                <c:pt idx="5221">
                  <c:v>42450.063993752403</c:v>
                </c:pt>
                <c:pt idx="5222">
                  <c:v>42450.064051619498</c:v>
                </c:pt>
                <c:pt idx="5223">
                  <c:v>42450.064109484701</c:v>
                </c:pt>
                <c:pt idx="5224">
                  <c:v>42450.064167375203</c:v>
                </c:pt>
                <c:pt idx="5225">
                  <c:v>42450.064225242197</c:v>
                </c:pt>
                <c:pt idx="5226">
                  <c:v>42450.064283109801</c:v>
                </c:pt>
                <c:pt idx="5227">
                  <c:v>42450.064340991899</c:v>
                </c:pt>
                <c:pt idx="5228">
                  <c:v>42450.064398861199</c:v>
                </c:pt>
                <c:pt idx="5229">
                  <c:v>42450.064456737098</c:v>
                </c:pt>
                <c:pt idx="5230">
                  <c:v>42450.064514610101</c:v>
                </c:pt>
                <c:pt idx="5231">
                  <c:v>42450.064572490897</c:v>
                </c:pt>
                <c:pt idx="5232">
                  <c:v>42450.064630364701</c:v>
                </c:pt>
                <c:pt idx="5233">
                  <c:v>42450.064688239101</c:v>
                </c:pt>
                <c:pt idx="5234">
                  <c:v>42450.064746116797</c:v>
                </c:pt>
                <c:pt idx="5235">
                  <c:v>42450.064804001602</c:v>
                </c:pt>
                <c:pt idx="5236">
                  <c:v>42450.0648618704</c:v>
                </c:pt>
                <c:pt idx="5237">
                  <c:v>42450.064919752098</c:v>
                </c:pt>
                <c:pt idx="5238">
                  <c:v>42450.0649776426</c:v>
                </c:pt>
                <c:pt idx="5239">
                  <c:v>42450.065035509499</c:v>
                </c:pt>
                <c:pt idx="5240">
                  <c:v>42450.0650933871</c:v>
                </c:pt>
                <c:pt idx="5241">
                  <c:v>42450.065151254799</c:v>
                </c:pt>
                <c:pt idx="5242">
                  <c:v>42450.0652091468</c:v>
                </c:pt>
                <c:pt idx="5243">
                  <c:v>42450.065267027101</c:v>
                </c:pt>
                <c:pt idx="5244">
                  <c:v>42450.065324891599</c:v>
                </c:pt>
                <c:pt idx="5245">
                  <c:v>42450.065382760302</c:v>
                </c:pt>
                <c:pt idx="5246">
                  <c:v>42450.065440630002</c:v>
                </c:pt>
                <c:pt idx="5247">
                  <c:v>42450.065498511503</c:v>
                </c:pt>
                <c:pt idx="5248">
                  <c:v>42450.0655563814</c:v>
                </c:pt>
                <c:pt idx="5249">
                  <c:v>42450.065614271698</c:v>
                </c:pt>
                <c:pt idx="5250">
                  <c:v>42450.065672142497</c:v>
                </c:pt>
                <c:pt idx="5251">
                  <c:v>42450.065730005001</c:v>
                </c:pt>
                <c:pt idx="5252">
                  <c:v>42450.065787874701</c:v>
                </c:pt>
                <c:pt idx="5253">
                  <c:v>42450.065845745099</c:v>
                </c:pt>
                <c:pt idx="5254">
                  <c:v>42450.065903615599</c:v>
                </c:pt>
                <c:pt idx="5255">
                  <c:v>42450.0659614877</c:v>
                </c:pt>
                <c:pt idx="5256">
                  <c:v>42450.066019373997</c:v>
                </c:pt>
                <c:pt idx="5257">
                  <c:v>42450.066077257601</c:v>
                </c:pt>
                <c:pt idx="5258">
                  <c:v>42450.066135121102</c:v>
                </c:pt>
                <c:pt idx="5259">
                  <c:v>42450.066192993698</c:v>
                </c:pt>
                <c:pt idx="5260">
                  <c:v>42450.066250865399</c:v>
                </c:pt>
                <c:pt idx="5261">
                  <c:v>42450.066308752299</c:v>
                </c:pt>
                <c:pt idx="5262">
                  <c:v>42450.066366614301</c:v>
                </c:pt>
                <c:pt idx="5263">
                  <c:v>42450.066424484001</c:v>
                </c:pt>
                <c:pt idx="5264">
                  <c:v>42450.0664823556</c:v>
                </c:pt>
                <c:pt idx="5265">
                  <c:v>42450.066540242602</c:v>
                </c:pt>
                <c:pt idx="5266">
                  <c:v>42450.066598127698</c:v>
                </c:pt>
                <c:pt idx="5267">
                  <c:v>42450.066655991097</c:v>
                </c:pt>
                <c:pt idx="5268">
                  <c:v>42450.066713879998</c:v>
                </c:pt>
                <c:pt idx="5269">
                  <c:v>42450.066771746897</c:v>
                </c:pt>
                <c:pt idx="5270">
                  <c:v>42450.066829628202</c:v>
                </c:pt>
                <c:pt idx="5271">
                  <c:v>42450.066887495501</c:v>
                </c:pt>
                <c:pt idx="5272">
                  <c:v>42450.066945381303</c:v>
                </c:pt>
                <c:pt idx="5273">
                  <c:v>42450.067003263597</c:v>
                </c:pt>
                <c:pt idx="5274">
                  <c:v>42450.067061134898</c:v>
                </c:pt>
                <c:pt idx="5275">
                  <c:v>42450.067118998901</c:v>
                </c:pt>
                <c:pt idx="5276">
                  <c:v>42450.067176883298</c:v>
                </c:pt>
                <c:pt idx="5277">
                  <c:v>42450.0672347664</c:v>
                </c:pt>
                <c:pt idx="5278">
                  <c:v>42450.067292647203</c:v>
                </c:pt>
                <c:pt idx="5279">
                  <c:v>42450.067350515397</c:v>
                </c:pt>
                <c:pt idx="5280">
                  <c:v>42450.067408389797</c:v>
                </c:pt>
                <c:pt idx="5281">
                  <c:v>42450.067466266897</c:v>
                </c:pt>
                <c:pt idx="5282">
                  <c:v>42450.067524158898</c:v>
                </c:pt>
                <c:pt idx="5283">
                  <c:v>42450.067582026102</c:v>
                </c:pt>
                <c:pt idx="5284">
                  <c:v>42450.067639899498</c:v>
                </c:pt>
                <c:pt idx="5285">
                  <c:v>42450.067697759601</c:v>
                </c:pt>
                <c:pt idx="5286">
                  <c:v>42450.067755629498</c:v>
                </c:pt>
                <c:pt idx="5287">
                  <c:v>42450.067813522299</c:v>
                </c:pt>
                <c:pt idx="5288">
                  <c:v>42450.067871381601</c:v>
                </c:pt>
                <c:pt idx="5289">
                  <c:v>42450.067929262797</c:v>
                </c:pt>
                <c:pt idx="5290">
                  <c:v>42450.067987130999</c:v>
                </c:pt>
                <c:pt idx="5291">
                  <c:v>42450.068045013497</c:v>
                </c:pt>
                <c:pt idx="5292">
                  <c:v>42450.0681028947</c:v>
                </c:pt>
                <c:pt idx="5293">
                  <c:v>42450.068160762501</c:v>
                </c:pt>
                <c:pt idx="5294">
                  <c:v>42450.068218646498</c:v>
                </c:pt>
                <c:pt idx="5295">
                  <c:v>42450.068276516999</c:v>
                </c:pt>
                <c:pt idx="5296">
                  <c:v>42450.068334384297</c:v>
                </c:pt>
                <c:pt idx="5297">
                  <c:v>42450.068392271198</c:v>
                </c:pt>
                <c:pt idx="5298">
                  <c:v>42450.068450134502</c:v>
                </c:pt>
                <c:pt idx="5299">
                  <c:v>42450.068508013203</c:v>
                </c:pt>
                <c:pt idx="5300">
                  <c:v>42450.068565899703</c:v>
                </c:pt>
                <c:pt idx="5301">
                  <c:v>42450.068623787804</c:v>
                </c:pt>
                <c:pt idx="5302">
                  <c:v>42450.068681664103</c:v>
                </c:pt>
                <c:pt idx="5303">
                  <c:v>42450.068739530601</c:v>
                </c:pt>
                <c:pt idx="5304">
                  <c:v>42450.068797415399</c:v>
                </c:pt>
                <c:pt idx="5305">
                  <c:v>42450.068855302503</c:v>
                </c:pt>
                <c:pt idx="5306">
                  <c:v>42450.068913173098</c:v>
                </c:pt>
                <c:pt idx="5307">
                  <c:v>42450.068971039698</c:v>
                </c:pt>
                <c:pt idx="5308">
                  <c:v>42450.069028904698</c:v>
                </c:pt>
                <c:pt idx="5309">
                  <c:v>42450.069086782503</c:v>
                </c:pt>
                <c:pt idx="5310">
                  <c:v>42450.069144647197</c:v>
                </c:pt>
                <c:pt idx="5311">
                  <c:v>42450.069202528299</c:v>
                </c:pt>
                <c:pt idx="5312">
                  <c:v>42450.0692604059</c:v>
                </c:pt>
                <c:pt idx="5313">
                  <c:v>42450.069318286602</c:v>
                </c:pt>
                <c:pt idx="5314">
                  <c:v>42450.069376164603</c:v>
                </c:pt>
                <c:pt idx="5315">
                  <c:v>42450.069434054603</c:v>
                </c:pt>
                <c:pt idx="5316">
                  <c:v>42450.069491922201</c:v>
                </c:pt>
                <c:pt idx="5317">
                  <c:v>42450.069549792301</c:v>
                </c:pt>
                <c:pt idx="5318">
                  <c:v>42450.06960766</c:v>
                </c:pt>
                <c:pt idx="5319">
                  <c:v>42450.069665528303</c:v>
                </c:pt>
                <c:pt idx="5320">
                  <c:v>42450.069723401197</c:v>
                </c:pt>
                <c:pt idx="5321">
                  <c:v>42450.069781286897</c:v>
                </c:pt>
                <c:pt idx="5322">
                  <c:v>42450.069839169802</c:v>
                </c:pt>
                <c:pt idx="5323">
                  <c:v>42450.069897031797</c:v>
                </c:pt>
                <c:pt idx="5324">
                  <c:v>42450.069954920298</c:v>
                </c:pt>
                <c:pt idx="5325">
                  <c:v>42450.070012796903</c:v>
                </c:pt>
                <c:pt idx="5326">
                  <c:v>42450.070070683803</c:v>
                </c:pt>
                <c:pt idx="5327">
                  <c:v>42450.070128553198</c:v>
                </c:pt>
                <c:pt idx="5328">
                  <c:v>42450.070186418299</c:v>
                </c:pt>
                <c:pt idx="5329">
                  <c:v>42450.070244294402</c:v>
                </c:pt>
                <c:pt idx="5330">
                  <c:v>42450.070302179098</c:v>
                </c:pt>
                <c:pt idx="5331">
                  <c:v>42450.070360057303</c:v>
                </c:pt>
                <c:pt idx="5332">
                  <c:v>42450.070417924602</c:v>
                </c:pt>
                <c:pt idx="5333">
                  <c:v>42450.070475799999</c:v>
                </c:pt>
                <c:pt idx="5334">
                  <c:v>42450.070533668601</c:v>
                </c:pt>
                <c:pt idx="5335">
                  <c:v>42450.0705915527</c:v>
                </c:pt>
                <c:pt idx="5336">
                  <c:v>42450.070649436297</c:v>
                </c:pt>
                <c:pt idx="5337">
                  <c:v>42450.0707072972</c:v>
                </c:pt>
                <c:pt idx="5338">
                  <c:v>42450.070765171899</c:v>
                </c:pt>
                <c:pt idx="5339">
                  <c:v>42450.070823057402</c:v>
                </c:pt>
                <c:pt idx="5340">
                  <c:v>42450.070880919899</c:v>
                </c:pt>
                <c:pt idx="5341">
                  <c:v>42450.070938809302</c:v>
                </c:pt>
                <c:pt idx="5342">
                  <c:v>42450.070996692099</c:v>
                </c:pt>
                <c:pt idx="5343">
                  <c:v>42450.071054569402</c:v>
                </c:pt>
                <c:pt idx="5344">
                  <c:v>42450.0711124382</c:v>
                </c:pt>
                <c:pt idx="5345">
                  <c:v>42450.071170310199</c:v>
                </c:pt>
                <c:pt idx="5346">
                  <c:v>42450.071228179702</c:v>
                </c:pt>
                <c:pt idx="5347">
                  <c:v>42450.071286052</c:v>
                </c:pt>
                <c:pt idx="5348">
                  <c:v>42450.071343933101</c:v>
                </c:pt>
                <c:pt idx="5349">
                  <c:v>42450.071401815701</c:v>
                </c:pt>
                <c:pt idx="5350">
                  <c:v>42450.071459702798</c:v>
                </c:pt>
                <c:pt idx="5351">
                  <c:v>42450.071517567303</c:v>
                </c:pt>
                <c:pt idx="5352">
                  <c:v>42450.071575451002</c:v>
                </c:pt>
                <c:pt idx="5353">
                  <c:v>42450.071633314801</c:v>
                </c:pt>
                <c:pt idx="5354">
                  <c:v>42450.071691187601</c:v>
                </c:pt>
                <c:pt idx="5355">
                  <c:v>42450.071749059898</c:v>
                </c:pt>
                <c:pt idx="5356">
                  <c:v>42450.071806930398</c:v>
                </c:pt>
                <c:pt idx="5357">
                  <c:v>42450.071864799502</c:v>
                </c:pt>
                <c:pt idx="5358">
                  <c:v>42450.071922684197</c:v>
                </c:pt>
                <c:pt idx="5359">
                  <c:v>42450.071980553497</c:v>
                </c:pt>
                <c:pt idx="5360">
                  <c:v>42450.072038418301</c:v>
                </c:pt>
                <c:pt idx="5361">
                  <c:v>42450.072096310098</c:v>
                </c:pt>
                <c:pt idx="5362">
                  <c:v>42450.072154174901</c:v>
                </c:pt>
                <c:pt idx="5363">
                  <c:v>42450.072212048901</c:v>
                </c:pt>
                <c:pt idx="5364">
                  <c:v>42450.072269917902</c:v>
                </c:pt>
                <c:pt idx="5365">
                  <c:v>42450.072327781701</c:v>
                </c:pt>
                <c:pt idx="5366">
                  <c:v>42450.072385667998</c:v>
                </c:pt>
                <c:pt idx="5367">
                  <c:v>42450.072443537101</c:v>
                </c:pt>
                <c:pt idx="5368">
                  <c:v>42450.072501410097</c:v>
                </c:pt>
                <c:pt idx="5369">
                  <c:v>42450.072559277301</c:v>
                </c:pt>
                <c:pt idx="5370">
                  <c:v>42450.072617148697</c:v>
                </c:pt>
                <c:pt idx="5371">
                  <c:v>42450.072675015799</c:v>
                </c:pt>
                <c:pt idx="5372">
                  <c:v>42450.0727329004</c:v>
                </c:pt>
                <c:pt idx="5373">
                  <c:v>42450.072790787701</c:v>
                </c:pt>
                <c:pt idx="5374">
                  <c:v>42450.072848665601</c:v>
                </c:pt>
                <c:pt idx="5375">
                  <c:v>42450.072906550799</c:v>
                </c:pt>
                <c:pt idx="5376">
                  <c:v>42450.072964421801</c:v>
                </c:pt>
                <c:pt idx="5377">
                  <c:v>42450.073022287797</c:v>
                </c:pt>
                <c:pt idx="5378">
                  <c:v>42450.073080156501</c:v>
                </c:pt>
                <c:pt idx="5379">
                  <c:v>42450.073138035703</c:v>
                </c:pt>
                <c:pt idx="5380">
                  <c:v>42450.073195900099</c:v>
                </c:pt>
                <c:pt idx="5381">
                  <c:v>42450.073253770097</c:v>
                </c:pt>
                <c:pt idx="5382">
                  <c:v>42450.073311656401</c:v>
                </c:pt>
                <c:pt idx="5383">
                  <c:v>42450.073369523503</c:v>
                </c:pt>
                <c:pt idx="5384">
                  <c:v>42450.073427398303</c:v>
                </c:pt>
                <c:pt idx="5385">
                  <c:v>42450.073485269597</c:v>
                </c:pt>
                <c:pt idx="5386">
                  <c:v>42450.073543134102</c:v>
                </c:pt>
                <c:pt idx="5387">
                  <c:v>42450.073601019103</c:v>
                </c:pt>
                <c:pt idx="5388">
                  <c:v>42450.073658901099</c:v>
                </c:pt>
                <c:pt idx="5389">
                  <c:v>42450.073716768296</c:v>
                </c:pt>
                <c:pt idx="5390">
                  <c:v>42450.073774637502</c:v>
                </c:pt>
                <c:pt idx="5391">
                  <c:v>42450.073832525799</c:v>
                </c:pt>
                <c:pt idx="5392">
                  <c:v>42450.0738903936</c:v>
                </c:pt>
                <c:pt idx="5393">
                  <c:v>42450.073948258098</c:v>
                </c:pt>
                <c:pt idx="5394">
                  <c:v>42450.0740061283</c:v>
                </c:pt>
                <c:pt idx="5395">
                  <c:v>42450.074064011496</c:v>
                </c:pt>
                <c:pt idx="5396">
                  <c:v>42450.0741218802</c:v>
                </c:pt>
                <c:pt idx="5397">
                  <c:v>42450.074179772098</c:v>
                </c:pt>
                <c:pt idx="5398">
                  <c:v>42450.074237640598</c:v>
                </c:pt>
                <c:pt idx="5399">
                  <c:v>42450.0742955073</c:v>
                </c:pt>
                <c:pt idx="5400">
                  <c:v>42450.074353387703</c:v>
                </c:pt>
                <c:pt idx="5401">
                  <c:v>42450.074411277099</c:v>
                </c:pt>
                <c:pt idx="5402">
                  <c:v>42450.074469169798</c:v>
                </c:pt>
                <c:pt idx="5403">
                  <c:v>42450.074527035598</c:v>
                </c:pt>
                <c:pt idx="5404">
                  <c:v>42450.074584913498</c:v>
                </c:pt>
                <c:pt idx="5405">
                  <c:v>42450.074642789201</c:v>
                </c:pt>
                <c:pt idx="5406">
                  <c:v>42450.074700665602</c:v>
                </c:pt>
                <c:pt idx="5407">
                  <c:v>42450.074758554001</c:v>
                </c:pt>
                <c:pt idx="5408">
                  <c:v>42450.074816418899</c:v>
                </c:pt>
                <c:pt idx="5409">
                  <c:v>42450.074874300699</c:v>
                </c:pt>
                <c:pt idx="5410">
                  <c:v>42450.074932183103</c:v>
                </c:pt>
                <c:pt idx="5411">
                  <c:v>42450.074990050198</c:v>
                </c:pt>
                <c:pt idx="5412">
                  <c:v>42450.075047926897</c:v>
                </c:pt>
                <c:pt idx="5413">
                  <c:v>42450.0751057948</c:v>
                </c:pt>
                <c:pt idx="5414">
                  <c:v>42450.075163663903</c:v>
                </c:pt>
                <c:pt idx="5415">
                  <c:v>42450.075221539599</c:v>
                </c:pt>
                <c:pt idx="5416">
                  <c:v>42450.075279421697</c:v>
                </c:pt>
                <c:pt idx="5417">
                  <c:v>42450.075337289403</c:v>
                </c:pt>
                <c:pt idx="5418">
                  <c:v>42450.075395161497</c:v>
                </c:pt>
                <c:pt idx="5419">
                  <c:v>42450.075453028301</c:v>
                </c:pt>
                <c:pt idx="5420">
                  <c:v>42450.075510914903</c:v>
                </c:pt>
                <c:pt idx="5421">
                  <c:v>42450.0755687852</c:v>
                </c:pt>
                <c:pt idx="5422">
                  <c:v>42450.075626655002</c:v>
                </c:pt>
                <c:pt idx="5423">
                  <c:v>42450.075684536001</c:v>
                </c:pt>
                <c:pt idx="5424">
                  <c:v>42450.075742400302</c:v>
                </c:pt>
                <c:pt idx="5425">
                  <c:v>42450.075800291401</c:v>
                </c:pt>
                <c:pt idx="5426">
                  <c:v>42450.075858152202</c:v>
                </c:pt>
                <c:pt idx="5427">
                  <c:v>42450.075916038899</c:v>
                </c:pt>
                <c:pt idx="5428">
                  <c:v>42450.075973906598</c:v>
                </c:pt>
                <c:pt idx="5429">
                  <c:v>42450.076031782097</c:v>
                </c:pt>
                <c:pt idx="5430">
                  <c:v>42450.0760896465</c:v>
                </c:pt>
                <c:pt idx="5431">
                  <c:v>42450.076147537402</c:v>
                </c:pt>
                <c:pt idx="5432">
                  <c:v>42450.076205403901</c:v>
                </c:pt>
                <c:pt idx="5433">
                  <c:v>42450.076263288502</c:v>
                </c:pt>
                <c:pt idx="5434">
                  <c:v>42450.076321155</c:v>
                </c:pt>
                <c:pt idx="5435">
                  <c:v>42450.076379039201</c:v>
                </c:pt>
                <c:pt idx="5436">
                  <c:v>42450.076436912903</c:v>
                </c:pt>
                <c:pt idx="5437">
                  <c:v>42450.076494774403</c:v>
                </c:pt>
                <c:pt idx="5438">
                  <c:v>42450.076552655002</c:v>
                </c:pt>
                <c:pt idx="5439">
                  <c:v>42450.076610543299</c:v>
                </c:pt>
                <c:pt idx="5440">
                  <c:v>42450.076668415502</c:v>
                </c:pt>
                <c:pt idx="5441">
                  <c:v>42450.076726289197</c:v>
                </c:pt>
                <c:pt idx="5442">
                  <c:v>42450.076784167701</c:v>
                </c:pt>
                <c:pt idx="5443">
                  <c:v>42450.076842032402</c:v>
                </c:pt>
                <c:pt idx="5444">
                  <c:v>42450.076899902902</c:v>
                </c:pt>
                <c:pt idx="5445">
                  <c:v>42450.076957789999</c:v>
                </c:pt>
                <c:pt idx="5446">
                  <c:v>42450.077015657502</c:v>
                </c:pt>
                <c:pt idx="5447">
                  <c:v>42450.077073523396</c:v>
                </c:pt>
                <c:pt idx="5448">
                  <c:v>42450.077131399397</c:v>
                </c:pt>
                <c:pt idx="5449">
                  <c:v>42450.077189281299</c:v>
                </c:pt>
                <c:pt idx="5450">
                  <c:v>42450.077247152702</c:v>
                </c:pt>
                <c:pt idx="5451">
                  <c:v>42450.077305016901</c:v>
                </c:pt>
                <c:pt idx="5452">
                  <c:v>42450.077362904703</c:v>
                </c:pt>
                <c:pt idx="5453">
                  <c:v>42450.077420789399</c:v>
                </c:pt>
                <c:pt idx="5454">
                  <c:v>42450.077478653497</c:v>
                </c:pt>
                <c:pt idx="5455">
                  <c:v>42450.077536520097</c:v>
                </c:pt>
                <c:pt idx="5456">
                  <c:v>42450.0775943935</c:v>
                </c:pt>
                <c:pt idx="5457">
                  <c:v>42450.077652268199</c:v>
                </c:pt>
                <c:pt idx="5458">
                  <c:v>42450.077710146899</c:v>
                </c:pt>
                <c:pt idx="5459">
                  <c:v>42450.077768034702</c:v>
                </c:pt>
                <c:pt idx="5460">
                  <c:v>42450.077825899803</c:v>
                </c:pt>
                <c:pt idx="5461">
                  <c:v>42450.077883767401</c:v>
                </c:pt>
                <c:pt idx="5462">
                  <c:v>42450.077941647098</c:v>
                </c:pt>
                <c:pt idx="5463">
                  <c:v>42450.0779995138</c:v>
                </c:pt>
                <c:pt idx="5464">
                  <c:v>42450.078057382198</c:v>
                </c:pt>
                <c:pt idx="5465">
                  <c:v>42450.078115268603</c:v>
                </c:pt>
                <c:pt idx="5466">
                  <c:v>42450.078173129201</c:v>
                </c:pt>
                <c:pt idx="5467">
                  <c:v>42450.078230999599</c:v>
                </c:pt>
                <c:pt idx="5468">
                  <c:v>42450.078288869998</c:v>
                </c:pt>
                <c:pt idx="5469">
                  <c:v>42450.078346743801</c:v>
                </c:pt>
                <c:pt idx="5470">
                  <c:v>42450.0784046275</c:v>
                </c:pt>
                <c:pt idx="5471">
                  <c:v>42450.078462493897</c:v>
                </c:pt>
                <c:pt idx="5472">
                  <c:v>42450.078520380499</c:v>
                </c:pt>
                <c:pt idx="5473">
                  <c:v>42450.078578248802</c:v>
                </c:pt>
                <c:pt idx="5474">
                  <c:v>42450.078636133301</c:v>
                </c:pt>
                <c:pt idx="5475">
                  <c:v>42450.078694019503</c:v>
                </c:pt>
                <c:pt idx="5476">
                  <c:v>42450.078751887799</c:v>
                </c:pt>
                <c:pt idx="5477">
                  <c:v>42450.078809754297</c:v>
                </c:pt>
                <c:pt idx="5478">
                  <c:v>42450.078867620199</c:v>
                </c:pt>
                <c:pt idx="5479">
                  <c:v>42450.078925495502</c:v>
                </c:pt>
                <c:pt idx="5480">
                  <c:v>42450.078983364801</c:v>
                </c:pt>
                <c:pt idx="5481">
                  <c:v>42450.079041250603</c:v>
                </c:pt>
                <c:pt idx="5482">
                  <c:v>42450.079099119597</c:v>
                </c:pt>
                <c:pt idx="5483">
                  <c:v>42450.079156983498</c:v>
                </c:pt>
                <c:pt idx="5484">
                  <c:v>42450.079214853598</c:v>
                </c:pt>
                <c:pt idx="5485">
                  <c:v>42450.079272741401</c:v>
                </c:pt>
                <c:pt idx="5486">
                  <c:v>42450.079330623899</c:v>
                </c:pt>
                <c:pt idx="5487">
                  <c:v>42450.079388489801</c:v>
                </c:pt>
                <c:pt idx="5488">
                  <c:v>42450.079446378499</c:v>
                </c:pt>
                <c:pt idx="5489">
                  <c:v>42450.079504243702</c:v>
                </c:pt>
                <c:pt idx="5490">
                  <c:v>42450.079562122402</c:v>
                </c:pt>
                <c:pt idx="5491">
                  <c:v>42450.079620014003</c:v>
                </c:pt>
                <c:pt idx="5492">
                  <c:v>42450.079677879497</c:v>
                </c:pt>
                <c:pt idx="5493">
                  <c:v>42450.079735748499</c:v>
                </c:pt>
                <c:pt idx="5494">
                  <c:v>42450.079793631099</c:v>
                </c:pt>
                <c:pt idx="5495">
                  <c:v>42450.079851503499</c:v>
                </c:pt>
                <c:pt idx="5496">
                  <c:v>42450.079909376997</c:v>
                </c:pt>
                <c:pt idx="5497">
                  <c:v>42450.079967260397</c:v>
                </c:pt>
                <c:pt idx="5498">
                  <c:v>42450.080025123403</c:v>
                </c:pt>
                <c:pt idx="5499">
                  <c:v>42450.080083011999</c:v>
                </c:pt>
                <c:pt idx="5500">
                  <c:v>42450.080140878301</c:v>
                </c:pt>
                <c:pt idx="5501">
                  <c:v>42450.080198762298</c:v>
                </c:pt>
                <c:pt idx="5502">
                  <c:v>42450.080256635199</c:v>
                </c:pt>
                <c:pt idx="5503">
                  <c:v>42450.080314497704</c:v>
                </c:pt>
                <c:pt idx="5504">
                  <c:v>42450.080372378397</c:v>
                </c:pt>
                <c:pt idx="5505">
                  <c:v>42450.080430266396</c:v>
                </c:pt>
                <c:pt idx="5506">
                  <c:v>42450.080488133899</c:v>
                </c:pt>
                <c:pt idx="5507">
                  <c:v>42450.080546005498</c:v>
                </c:pt>
                <c:pt idx="5508">
                  <c:v>42450.0806038882</c:v>
                </c:pt>
                <c:pt idx="5509">
                  <c:v>42450.0806617575</c:v>
                </c:pt>
                <c:pt idx="5510">
                  <c:v>42450.080719640202</c:v>
                </c:pt>
                <c:pt idx="5511">
                  <c:v>42450.080777524097</c:v>
                </c:pt>
                <c:pt idx="5512">
                  <c:v>42450.080835388901</c:v>
                </c:pt>
                <c:pt idx="5513">
                  <c:v>42450.080893256498</c:v>
                </c:pt>
                <c:pt idx="5514">
                  <c:v>42450.080951132499</c:v>
                </c:pt>
                <c:pt idx="5515">
                  <c:v>42450.081009019297</c:v>
                </c:pt>
                <c:pt idx="5516">
                  <c:v>42450.081066882703</c:v>
                </c:pt>
                <c:pt idx="5517">
                  <c:v>42450.081124750599</c:v>
                </c:pt>
                <c:pt idx="5518">
                  <c:v>42450.0811826219</c:v>
                </c:pt>
                <c:pt idx="5519">
                  <c:v>42450.081240505599</c:v>
                </c:pt>
                <c:pt idx="5520">
                  <c:v>42450.081298372599</c:v>
                </c:pt>
                <c:pt idx="5521">
                  <c:v>42450.081356248404</c:v>
                </c:pt>
                <c:pt idx="5522">
                  <c:v>42450.081414115797</c:v>
                </c:pt>
                <c:pt idx="5523">
                  <c:v>42450.081472005797</c:v>
                </c:pt>
                <c:pt idx="5524">
                  <c:v>42450.0815298706</c:v>
                </c:pt>
                <c:pt idx="5525">
                  <c:v>42450.081587751403</c:v>
                </c:pt>
                <c:pt idx="5526">
                  <c:v>42450.081645628299</c:v>
                </c:pt>
                <c:pt idx="5527">
                  <c:v>42450.081703497097</c:v>
                </c:pt>
                <c:pt idx="5528">
                  <c:v>42450.0817613619</c:v>
                </c:pt>
                <c:pt idx="5529">
                  <c:v>42450.081819244202</c:v>
                </c:pt>
                <c:pt idx="5530">
                  <c:v>42450.081877110701</c:v>
                </c:pt>
                <c:pt idx="5531">
                  <c:v>42450.081934981099</c:v>
                </c:pt>
                <c:pt idx="5532">
                  <c:v>42450.081992869797</c:v>
                </c:pt>
                <c:pt idx="5533">
                  <c:v>42450.082050751102</c:v>
                </c:pt>
                <c:pt idx="5534">
                  <c:v>42450.082108615599</c:v>
                </c:pt>
                <c:pt idx="5535">
                  <c:v>42450.082166495296</c:v>
                </c:pt>
                <c:pt idx="5536">
                  <c:v>42450.0822243574</c:v>
                </c:pt>
                <c:pt idx="5537">
                  <c:v>42450.082282239397</c:v>
                </c:pt>
                <c:pt idx="5538">
                  <c:v>42450.082340112298</c:v>
                </c:pt>
                <c:pt idx="5539">
                  <c:v>42450.082397986298</c:v>
                </c:pt>
                <c:pt idx="5540">
                  <c:v>42450.082455848999</c:v>
                </c:pt>
                <c:pt idx="5541">
                  <c:v>42450.082513723697</c:v>
                </c:pt>
                <c:pt idx="5542">
                  <c:v>42450.082571589803</c:v>
                </c:pt>
                <c:pt idx="5543">
                  <c:v>42450.082629469398</c:v>
                </c:pt>
                <c:pt idx="5544">
                  <c:v>42450.082687337002</c:v>
                </c:pt>
                <c:pt idx="5545">
                  <c:v>42450.082745202002</c:v>
                </c:pt>
                <c:pt idx="5546">
                  <c:v>42450.082803086902</c:v>
                </c:pt>
                <c:pt idx="5547">
                  <c:v>42450.082860953102</c:v>
                </c:pt>
                <c:pt idx="5548">
                  <c:v>42450.082918825603</c:v>
                </c:pt>
                <c:pt idx="5549">
                  <c:v>42450.082976708902</c:v>
                </c:pt>
                <c:pt idx="5550">
                  <c:v>42450.083034595002</c:v>
                </c:pt>
                <c:pt idx="5551">
                  <c:v>42450.083092458699</c:v>
                </c:pt>
                <c:pt idx="5552">
                  <c:v>42450.083150350198</c:v>
                </c:pt>
                <c:pt idx="5553">
                  <c:v>42450.083208230702</c:v>
                </c:pt>
                <c:pt idx="5554">
                  <c:v>42450.0832661069</c:v>
                </c:pt>
                <c:pt idx="5555">
                  <c:v>42450.083323991399</c:v>
                </c:pt>
                <c:pt idx="5556">
                  <c:v>42450.083381857403</c:v>
                </c:pt>
                <c:pt idx="5557">
                  <c:v>42450.083439728398</c:v>
                </c:pt>
                <c:pt idx="5558">
                  <c:v>42450.083497616797</c:v>
                </c:pt>
                <c:pt idx="5559">
                  <c:v>42450.083555481098</c:v>
                </c:pt>
                <c:pt idx="5560">
                  <c:v>42450.083613353003</c:v>
                </c:pt>
                <c:pt idx="5561">
                  <c:v>42450.083671230699</c:v>
                </c:pt>
                <c:pt idx="5562">
                  <c:v>42450.083729111902</c:v>
                </c:pt>
                <c:pt idx="5563">
                  <c:v>42450.083786986499</c:v>
                </c:pt>
                <c:pt idx="5564">
                  <c:v>42450.083844856097</c:v>
                </c:pt>
                <c:pt idx="5565">
                  <c:v>42450.083902733197</c:v>
                </c:pt>
                <c:pt idx="5566">
                  <c:v>42450.083960599099</c:v>
                </c:pt>
                <c:pt idx="5567">
                  <c:v>42450.084018470698</c:v>
                </c:pt>
                <c:pt idx="5568">
                  <c:v>42450.084076335101</c:v>
                </c:pt>
                <c:pt idx="5569">
                  <c:v>42450.084134209101</c:v>
                </c:pt>
                <c:pt idx="5570">
                  <c:v>42450.084192076698</c:v>
                </c:pt>
                <c:pt idx="5571">
                  <c:v>42450.084249961401</c:v>
                </c:pt>
                <c:pt idx="5572">
                  <c:v>42450.0843078463</c:v>
                </c:pt>
                <c:pt idx="5573">
                  <c:v>42450.084365711897</c:v>
                </c:pt>
                <c:pt idx="5574">
                  <c:v>42450.084423601103</c:v>
                </c:pt>
                <c:pt idx="5575">
                  <c:v>42450.0844814624</c:v>
                </c:pt>
                <c:pt idx="5576">
                  <c:v>42450.084539335199</c:v>
                </c:pt>
                <c:pt idx="5577">
                  <c:v>42450.084597222703</c:v>
                </c:pt>
                <c:pt idx="5578">
                  <c:v>42450.084655087201</c:v>
                </c:pt>
                <c:pt idx="5579">
                  <c:v>42450.084712975302</c:v>
                </c:pt>
                <c:pt idx="5580">
                  <c:v>42450.084770846799</c:v>
                </c:pt>
                <c:pt idx="5581">
                  <c:v>42450.084828724102</c:v>
                </c:pt>
                <c:pt idx="5582">
                  <c:v>42450.084886592304</c:v>
                </c:pt>
                <c:pt idx="5583">
                  <c:v>42450.084944463102</c:v>
                </c:pt>
                <c:pt idx="5584">
                  <c:v>42450.085002346997</c:v>
                </c:pt>
                <c:pt idx="5585">
                  <c:v>42450.085060215999</c:v>
                </c:pt>
                <c:pt idx="5586">
                  <c:v>42450.085118083698</c:v>
                </c:pt>
                <c:pt idx="5587">
                  <c:v>42450.085175959401</c:v>
                </c:pt>
                <c:pt idx="5588">
                  <c:v>42450.085233826801</c:v>
                </c:pt>
                <c:pt idx="5589">
                  <c:v>42450.085291714902</c:v>
                </c:pt>
                <c:pt idx="5590">
                  <c:v>42450.085349581102</c:v>
                </c:pt>
                <c:pt idx="5591">
                  <c:v>42450.085407466599</c:v>
                </c:pt>
                <c:pt idx="5592">
                  <c:v>42450.085465337899</c:v>
                </c:pt>
                <c:pt idx="5593">
                  <c:v>42450.0855232182</c:v>
                </c:pt>
                <c:pt idx="5594">
                  <c:v>42450.0855810918</c:v>
                </c:pt>
                <c:pt idx="5595">
                  <c:v>42450.085638970901</c:v>
                </c:pt>
                <c:pt idx="5596">
                  <c:v>42450.085696837603</c:v>
                </c:pt>
                <c:pt idx="5597">
                  <c:v>42450.085754703003</c:v>
                </c:pt>
                <c:pt idx="5598">
                  <c:v>42450.0858125737</c:v>
                </c:pt>
                <c:pt idx="5599">
                  <c:v>42450.0858704485</c:v>
                </c:pt>
                <c:pt idx="5600">
                  <c:v>42450.085928332097</c:v>
                </c:pt>
                <c:pt idx="5601">
                  <c:v>42450.085986201098</c:v>
                </c:pt>
                <c:pt idx="5602">
                  <c:v>42450.086044086202</c:v>
                </c:pt>
                <c:pt idx="5603">
                  <c:v>42450.086101957102</c:v>
                </c:pt>
                <c:pt idx="5604">
                  <c:v>42450.086159826496</c:v>
                </c:pt>
                <c:pt idx="5605">
                  <c:v>42450.086217694399</c:v>
                </c:pt>
                <c:pt idx="5606">
                  <c:v>42450.086275563903</c:v>
                </c:pt>
                <c:pt idx="5607">
                  <c:v>42450.086333441403</c:v>
                </c:pt>
                <c:pt idx="5608">
                  <c:v>42450.086391303703</c:v>
                </c:pt>
                <c:pt idx="5609">
                  <c:v>42450.086449176801</c:v>
                </c:pt>
                <c:pt idx="5610">
                  <c:v>42450.086507061998</c:v>
                </c:pt>
                <c:pt idx="5611">
                  <c:v>42450.086564945399</c:v>
                </c:pt>
                <c:pt idx="5612">
                  <c:v>42450.086622818002</c:v>
                </c:pt>
                <c:pt idx="5613">
                  <c:v>42450.086680689798</c:v>
                </c:pt>
                <c:pt idx="5614">
                  <c:v>42450.086738560603</c:v>
                </c:pt>
                <c:pt idx="5615">
                  <c:v>42450.0867964469</c:v>
                </c:pt>
                <c:pt idx="5616">
                  <c:v>42450.086854314497</c:v>
                </c:pt>
                <c:pt idx="5617">
                  <c:v>42450.086912179897</c:v>
                </c:pt>
                <c:pt idx="5618">
                  <c:v>42450.086970069897</c:v>
                </c:pt>
                <c:pt idx="5619">
                  <c:v>42450.087027937298</c:v>
                </c:pt>
                <c:pt idx="5620">
                  <c:v>42450.087085824998</c:v>
                </c:pt>
                <c:pt idx="5621">
                  <c:v>42450.087143705401</c:v>
                </c:pt>
                <c:pt idx="5622">
                  <c:v>42450.087201575901</c:v>
                </c:pt>
                <c:pt idx="5623">
                  <c:v>42450.087259441403</c:v>
                </c:pt>
                <c:pt idx="5624">
                  <c:v>42450.087317314203</c:v>
                </c:pt>
                <c:pt idx="5625">
                  <c:v>42450.087375181698</c:v>
                </c:pt>
                <c:pt idx="5626">
                  <c:v>42450.087433048997</c:v>
                </c:pt>
                <c:pt idx="5627">
                  <c:v>42450.087490923099</c:v>
                </c:pt>
                <c:pt idx="5628">
                  <c:v>42450.0875487913</c:v>
                </c:pt>
                <c:pt idx="5629">
                  <c:v>42450.0876066606</c:v>
                </c:pt>
                <c:pt idx="5630">
                  <c:v>42450.087664544997</c:v>
                </c:pt>
                <c:pt idx="5631">
                  <c:v>42450.087722430901</c:v>
                </c:pt>
                <c:pt idx="5632">
                  <c:v>42450.087780300302</c:v>
                </c:pt>
                <c:pt idx="5633">
                  <c:v>42450.0878381656</c:v>
                </c:pt>
                <c:pt idx="5634">
                  <c:v>42450.087896056801</c:v>
                </c:pt>
                <c:pt idx="5635">
                  <c:v>42450.087953939001</c:v>
                </c:pt>
                <c:pt idx="5636">
                  <c:v>42450.088011801003</c:v>
                </c:pt>
                <c:pt idx="5637">
                  <c:v>42450.088069671503</c:v>
                </c:pt>
                <c:pt idx="5638">
                  <c:v>42450.088127556002</c:v>
                </c:pt>
                <c:pt idx="5639">
                  <c:v>42450.088185422697</c:v>
                </c:pt>
                <c:pt idx="5640">
                  <c:v>42450.088243306403</c:v>
                </c:pt>
                <c:pt idx="5641">
                  <c:v>42450.088301188203</c:v>
                </c:pt>
                <c:pt idx="5642">
                  <c:v>42450.088359077097</c:v>
                </c:pt>
                <c:pt idx="5643">
                  <c:v>42450.088416943901</c:v>
                </c:pt>
                <c:pt idx="5644">
                  <c:v>42450.0884748276</c:v>
                </c:pt>
                <c:pt idx="5645">
                  <c:v>42450.088532694201</c:v>
                </c:pt>
                <c:pt idx="5646">
                  <c:v>42450.088590580897</c:v>
                </c:pt>
                <c:pt idx="5647">
                  <c:v>42450.0886484617</c:v>
                </c:pt>
                <c:pt idx="5648">
                  <c:v>42450.088706342904</c:v>
                </c:pt>
                <c:pt idx="5649">
                  <c:v>42450.088764227403</c:v>
                </c:pt>
                <c:pt idx="5650">
                  <c:v>42450.088822090896</c:v>
                </c:pt>
                <c:pt idx="5651">
                  <c:v>42450.088879958799</c:v>
                </c:pt>
                <c:pt idx="5652">
                  <c:v>42450.088937832697</c:v>
                </c:pt>
                <c:pt idx="5653">
                  <c:v>42450.088995698803</c:v>
                </c:pt>
                <c:pt idx="5654">
                  <c:v>42450.089053569602</c:v>
                </c:pt>
                <c:pt idx="5655">
                  <c:v>42450.089111441201</c:v>
                </c:pt>
                <c:pt idx="5656">
                  <c:v>42450.089169309598</c:v>
                </c:pt>
                <c:pt idx="5657">
                  <c:v>42450.089227198099</c:v>
                </c:pt>
                <c:pt idx="5658">
                  <c:v>42450.089285063797</c:v>
                </c:pt>
                <c:pt idx="5659">
                  <c:v>42450.089342935797</c:v>
                </c:pt>
                <c:pt idx="5660">
                  <c:v>42450.089400822602</c:v>
                </c:pt>
                <c:pt idx="5661">
                  <c:v>42450.089458688097</c:v>
                </c:pt>
                <c:pt idx="5662">
                  <c:v>42450.089516571199</c:v>
                </c:pt>
                <c:pt idx="5663">
                  <c:v>42450.089574437297</c:v>
                </c:pt>
                <c:pt idx="5664">
                  <c:v>42450.089632311399</c:v>
                </c:pt>
                <c:pt idx="5665">
                  <c:v>42450.089690192603</c:v>
                </c:pt>
                <c:pt idx="5666">
                  <c:v>42450.089748070503</c:v>
                </c:pt>
                <c:pt idx="5667">
                  <c:v>42450.089805931602</c:v>
                </c:pt>
                <c:pt idx="5668">
                  <c:v>42450.089863820998</c:v>
                </c:pt>
                <c:pt idx="5669">
                  <c:v>42450.089921700499</c:v>
                </c:pt>
                <c:pt idx="5670">
                  <c:v>42450.089979564997</c:v>
                </c:pt>
                <c:pt idx="5671">
                  <c:v>42450.090037440503</c:v>
                </c:pt>
                <c:pt idx="5672">
                  <c:v>42450.090095306601</c:v>
                </c:pt>
                <c:pt idx="5673">
                  <c:v>42450.090153180798</c:v>
                </c:pt>
                <c:pt idx="5674">
                  <c:v>42450.0902110674</c:v>
                </c:pt>
                <c:pt idx="5675">
                  <c:v>42450.090268944397</c:v>
                </c:pt>
                <c:pt idx="5676">
                  <c:v>42450.090326826998</c:v>
                </c:pt>
                <c:pt idx="5677">
                  <c:v>42450.090384695803</c:v>
                </c:pt>
                <c:pt idx="5678">
                  <c:v>42450.090442563298</c:v>
                </c:pt>
                <c:pt idx="5679">
                  <c:v>42450.090500452599</c:v>
                </c:pt>
                <c:pt idx="5680">
                  <c:v>42450.090558315896</c:v>
                </c:pt>
                <c:pt idx="5681">
                  <c:v>42450.0906161889</c:v>
                </c:pt>
                <c:pt idx="5682">
                  <c:v>42450.090674077299</c:v>
                </c:pt>
                <c:pt idx="5683">
                  <c:v>42450.090731959499</c:v>
                </c:pt>
                <c:pt idx="5684">
                  <c:v>42450.090789820802</c:v>
                </c:pt>
                <c:pt idx="5685">
                  <c:v>42450.090847698397</c:v>
                </c:pt>
                <c:pt idx="5686">
                  <c:v>42450.090905576697</c:v>
                </c:pt>
                <c:pt idx="5687">
                  <c:v>42450.090963450697</c:v>
                </c:pt>
                <c:pt idx="5688">
                  <c:v>42450.091021333203</c:v>
                </c:pt>
                <c:pt idx="5689">
                  <c:v>42450.091079200603</c:v>
                </c:pt>
                <c:pt idx="5690">
                  <c:v>42450.091137074603</c:v>
                </c:pt>
                <c:pt idx="5691">
                  <c:v>42450.091194956804</c:v>
                </c:pt>
                <c:pt idx="5692">
                  <c:v>42450.091252819599</c:v>
                </c:pt>
                <c:pt idx="5693">
                  <c:v>42450.091310688898</c:v>
                </c:pt>
                <c:pt idx="5694">
                  <c:v>42450.091368564099</c:v>
                </c:pt>
                <c:pt idx="5695">
                  <c:v>42450.091426433297</c:v>
                </c:pt>
                <c:pt idx="5696">
                  <c:v>42450.091484312798</c:v>
                </c:pt>
                <c:pt idx="5697">
                  <c:v>42450.091542194503</c:v>
                </c:pt>
                <c:pt idx="5698">
                  <c:v>42450.091600078304</c:v>
                </c:pt>
                <c:pt idx="5699">
                  <c:v>42450.091657952602</c:v>
                </c:pt>
                <c:pt idx="5700">
                  <c:v>42450.091715821603</c:v>
                </c:pt>
                <c:pt idx="5701">
                  <c:v>42450.091773685599</c:v>
                </c:pt>
                <c:pt idx="5702">
                  <c:v>42450.091831572499</c:v>
                </c:pt>
                <c:pt idx="5703">
                  <c:v>42450.091889453201</c:v>
                </c:pt>
                <c:pt idx="5704">
                  <c:v>42450.091947340101</c:v>
                </c:pt>
                <c:pt idx="5705">
                  <c:v>42450.092005206003</c:v>
                </c:pt>
                <c:pt idx="5706">
                  <c:v>42450.092063078002</c:v>
                </c:pt>
                <c:pt idx="5707">
                  <c:v>42450.092120962399</c:v>
                </c:pt>
                <c:pt idx="5708">
                  <c:v>42450.092178823703</c:v>
                </c:pt>
                <c:pt idx="5709">
                  <c:v>42450.092236703902</c:v>
                </c:pt>
                <c:pt idx="5710">
                  <c:v>42450.092294574897</c:v>
                </c:pt>
                <c:pt idx="5711">
                  <c:v>42450.092352439002</c:v>
                </c:pt>
                <c:pt idx="5712">
                  <c:v>42450.092410306701</c:v>
                </c:pt>
                <c:pt idx="5713">
                  <c:v>42450.092468189898</c:v>
                </c:pt>
                <c:pt idx="5714">
                  <c:v>42450.092526076303</c:v>
                </c:pt>
                <c:pt idx="5715">
                  <c:v>42450.092583957703</c:v>
                </c:pt>
                <c:pt idx="5716">
                  <c:v>42450.092641826101</c:v>
                </c:pt>
                <c:pt idx="5717">
                  <c:v>42450.092699695197</c:v>
                </c:pt>
                <c:pt idx="5718">
                  <c:v>42450.0927575842</c:v>
                </c:pt>
                <c:pt idx="5719">
                  <c:v>42450.092815466298</c:v>
                </c:pt>
                <c:pt idx="5720">
                  <c:v>42450.092873325702</c:v>
                </c:pt>
                <c:pt idx="5721">
                  <c:v>42450.092931202998</c:v>
                </c:pt>
                <c:pt idx="5722">
                  <c:v>42450.0929890673</c:v>
                </c:pt>
                <c:pt idx="5723">
                  <c:v>42450.093046954004</c:v>
                </c:pt>
                <c:pt idx="5724">
                  <c:v>42450.093104819804</c:v>
                </c:pt>
                <c:pt idx="5725">
                  <c:v>42450.093162704201</c:v>
                </c:pt>
                <c:pt idx="5726">
                  <c:v>42450.093220577997</c:v>
                </c:pt>
                <c:pt idx="5727">
                  <c:v>42450.0932784459</c:v>
                </c:pt>
                <c:pt idx="5728">
                  <c:v>42450.093336331804</c:v>
                </c:pt>
                <c:pt idx="5729">
                  <c:v>42450.093394216201</c:v>
                </c:pt>
                <c:pt idx="5730">
                  <c:v>42450.093452077599</c:v>
                </c:pt>
                <c:pt idx="5731">
                  <c:v>42450.093509950399</c:v>
                </c:pt>
                <c:pt idx="5732">
                  <c:v>42450.093567826902</c:v>
                </c:pt>
                <c:pt idx="5733">
                  <c:v>42450.0936257094</c:v>
                </c:pt>
                <c:pt idx="5734">
                  <c:v>42450.0936835748</c:v>
                </c:pt>
                <c:pt idx="5735">
                  <c:v>42450.093741445999</c:v>
                </c:pt>
                <c:pt idx="5736">
                  <c:v>42450.093799312199</c:v>
                </c:pt>
                <c:pt idx="5737">
                  <c:v>42450.093857190099</c:v>
                </c:pt>
                <c:pt idx="5738">
                  <c:v>42450.0939150716</c:v>
                </c:pt>
                <c:pt idx="5739">
                  <c:v>42450.093972934403</c:v>
                </c:pt>
                <c:pt idx="5740">
                  <c:v>42450.094030806598</c:v>
                </c:pt>
                <c:pt idx="5741">
                  <c:v>42450.094088693797</c:v>
                </c:pt>
                <c:pt idx="5742">
                  <c:v>42450.094146557698</c:v>
                </c:pt>
                <c:pt idx="5743">
                  <c:v>42450.094204425797</c:v>
                </c:pt>
                <c:pt idx="5744">
                  <c:v>42450.094262318198</c:v>
                </c:pt>
                <c:pt idx="5745">
                  <c:v>42450.094320185599</c:v>
                </c:pt>
                <c:pt idx="5746">
                  <c:v>42450.094378055801</c:v>
                </c:pt>
                <c:pt idx="5747">
                  <c:v>42450.094435927698</c:v>
                </c:pt>
                <c:pt idx="5748">
                  <c:v>42450.094493795303</c:v>
                </c:pt>
                <c:pt idx="5749">
                  <c:v>42450.094551668502</c:v>
                </c:pt>
                <c:pt idx="5750">
                  <c:v>42450.094609540101</c:v>
                </c:pt>
                <c:pt idx="5751">
                  <c:v>42450.094667420002</c:v>
                </c:pt>
                <c:pt idx="5752">
                  <c:v>42450.094725284798</c:v>
                </c:pt>
                <c:pt idx="5753">
                  <c:v>42450.094783170498</c:v>
                </c:pt>
                <c:pt idx="5754">
                  <c:v>42450.094841056103</c:v>
                </c:pt>
                <c:pt idx="5755">
                  <c:v>42450.0948989319</c:v>
                </c:pt>
                <c:pt idx="5756">
                  <c:v>42450.0949568082</c:v>
                </c:pt>
                <c:pt idx="5757">
                  <c:v>42450.095014688399</c:v>
                </c:pt>
                <c:pt idx="5758">
                  <c:v>42450.095072554701</c:v>
                </c:pt>
                <c:pt idx="5759">
                  <c:v>42450.095130420697</c:v>
                </c:pt>
                <c:pt idx="5760">
                  <c:v>42450.0951883007</c:v>
                </c:pt>
                <c:pt idx="5761">
                  <c:v>42450.0952461778</c:v>
                </c:pt>
                <c:pt idx="5762">
                  <c:v>42450.095304049202</c:v>
                </c:pt>
                <c:pt idx="5763">
                  <c:v>42450.095361916901</c:v>
                </c:pt>
                <c:pt idx="5764">
                  <c:v>42450.095419803103</c:v>
                </c:pt>
                <c:pt idx="5765">
                  <c:v>42450.095477687297</c:v>
                </c:pt>
                <c:pt idx="5766">
                  <c:v>42450.095535553402</c:v>
                </c:pt>
                <c:pt idx="5767">
                  <c:v>42450.095593419501</c:v>
                </c:pt>
                <c:pt idx="5768">
                  <c:v>42450.0956513083</c:v>
                </c:pt>
                <c:pt idx="5769">
                  <c:v>42450.095709170797</c:v>
                </c:pt>
                <c:pt idx="5770">
                  <c:v>42450.095767043298</c:v>
                </c:pt>
                <c:pt idx="5771">
                  <c:v>42450.0958249221</c:v>
                </c:pt>
                <c:pt idx="5772">
                  <c:v>42450.095882802998</c:v>
                </c:pt>
                <c:pt idx="5773">
                  <c:v>42450.095940683699</c:v>
                </c:pt>
                <c:pt idx="5774">
                  <c:v>42450.095998548197</c:v>
                </c:pt>
                <c:pt idx="5775">
                  <c:v>42450.0960564337</c:v>
                </c:pt>
                <c:pt idx="5776">
                  <c:v>42450.096114303597</c:v>
                </c:pt>
                <c:pt idx="5777">
                  <c:v>42450.096172185898</c:v>
                </c:pt>
                <c:pt idx="5778">
                  <c:v>42450.096230052201</c:v>
                </c:pt>
                <c:pt idx="5779">
                  <c:v>42450.096287920802</c:v>
                </c:pt>
                <c:pt idx="5780">
                  <c:v>42450.096345797399</c:v>
                </c:pt>
                <c:pt idx="5781">
                  <c:v>42450.096403668598</c:v>
                </c:pt>
                <c:pt idx="5782">
                  <c:v>42450.0964615536</c:v>
                </c:pt>
                <c:pt idx="5783">
                  <c:v>42450.096519421502</c:v>
                </c:pt>
                <c:pt idx="5784">
                  <c:v>42450.096577306998</c:v>
                </c:pt>
                <c:pt idx="5785">
                  <c:v>42450.096635186099</c:v>
                </c:pt>
                <c:pt idx="5786">
                  <c:v>42450.096693062398</c:v>
                </c:pt>
                <c:pt idx="5787">
                  <c:v>42450.096750951801</c:v>
                </c:pt>
                <c:pt idx="5788">
                  <c:v>42450.0968088273</c:v>
                </c:pt>
                <c:pt idx="5789">
                  <c:v>42450.096866711297</c:v>
                </c:pt>
                <c:pt idx="5790">
                  <c:v>42450.096924594502</c:v>
                </c:pt>
                <c:pt idx="5791">
                  <c:v>42450.096982475603</c:v>
                </c:pt>
                <c:pt idx="5792">
                  <c:v>42450.097040344299</c:v>
                </c:pt>
                <c:pt idx="5793">
                  <c:v>42450.097098232902</c:v>
                </c:pt>
                <c:pt idx="5794">
                  <c:v>42450.097156094802</c:v>
                </c:pt>
                <c:pt idx="5795">
                  <c:v>42450.097213983601</c:v>
                </c:pt>
                <c:pt idx="5796">
                  <c:v>42450.097271847597</c:v>
                </c:pt>
                <c:pt idx="5797">
                  <c:v>42450.097329722797</c:v>
                </c:pt>
                <c:pt idx="5798">
                  <c:v>42450.097387588001</c:v>
                </c:pt>
                <c:pt idx="5799">
                  <c:v>42450.097445472697</c:v>
                </c:pt>
                <c:pt idx="5800">
                  <c:v>42450.097503356199</c:v>
                </c:pt>
                <c:pt idx="5801">
                  <c:v>42450.097561228198</c:v>
                </c:pt>
                <c:pt idx="5802">
                  <c:v>42450.097619095701</c:v>
                </c:pt>
                <c:pt idx="5803">
                  <c:v>42450.097676981401</c:v>
                </c:pt>
                <c:pt idx="5804">
                  <c:v>42450.097734846502</c:v>
                </c:pt>
                <c:pt idx="5805">
                  <c:v>42450.097792731198</c:v>
                </c:pt>
                <c:pt idx="5806">
                  <c:v>42450.097850602499</c:v>
                </c:pt>
                <c:pt idx="5807">
                  <c:v>42450.097908469601</c:v>
                </c:pt>
                <c:pt idx="5808">
                  <c:v>42450.097966335699</c:v>
                </c:pt>
                <c:pt idx="5809">
                  <c:v>42450.098024216699</c:v>
                </c:pt>
                <c:pt idx="5810">
                  <c:v>42450.098082080302</c:v>
                </c:pt>
                <c:pt idx="5811">
                  <c:v>42450.098139951697</c:v>
                </c:pt>
                <c:pt idx="5812">
                  <c:v>42450.098197819098</c:v>
                </c:pt>
                <c:pt idx="5813">
                  <c:v>42450.098255704397</c:v>
                </c:pt>
                <c:pt idx="5814">
                  <c:v>42450.098313587601</c:v>
                </c:pt>
                <c:pt idx="5815">
                  <c:v>42450.098371468397</c:v>
                </c:pt>
                <c:pt idx="5816">
                  <c:v>42450.098429339399</c:v>
                </c:pt>
                <c:pt idx="5817">
                  <c:v>42450.098487205803</c:v>
                </c:pt>
                <c:pt idx="5818">
                  <c:v>42450.098545091598</c:v>
                </c:pt>
                <c:pt idx="5819">
                  <c:v>42450.0986029735</c:v>
                </c:pt>
                <c:pt idx="5820">
                  <c:v>42450.098660856202</c:v>
                </c:pt>
                <c:pt idx="5821">
                  <c:v>42450.098718737303</c:v>
                </c:pt>
                <c:pt idx="5822">
                  <c:v>42450.098776606603</c:v>
                </c:pt>
                <c:pt idx="5823">
                  <c:v>42450.098834490898</c:v>
                </c:pt>
                <c:pt idx="5824">
                  <c:v>42450.098892375099</c:v>
                </c:pt>
                <c:pt idx="5825">
                  <c:v>42450.098950241001</c:v>
                </c:pt>
                <c:pt idx="5826">
                  <c:v>42450.099008115103</c:v>
                </c:pt>
                <c:pt idx="5827">
                  <c:v>42450.099065983901</c:v>
                </c:pt>
                <c:pt idx="5828">
                  <c:v>42450.099123866501</c:v>
                </c:pt>
                <c:pt idx="5829">
                  <c:v>42450.099181732403</c:v>
                </c:pt>
                <c:pt idx="5830">
                  <c:v>42450.099239604002</c:v>
                </c:pt>
                <c:pt idx="5831">
                  <c:v>42450.099297487403</c:v>
                </c:pt>
                <c:pt idx="5832">
                  <c:v>42450.099355357997</c:v>
                </c:pt>
                <c:pt idx="5833">
                  <c:v>42450.099413243399</c:v>
                </c:pt>
                <c:pt idx="5834">
                  <c:v>42450.099471123896</c:v>
                </c:pt>
                <c:pt idx="5835">
                  <c:v>42450.099528994702</c:v>
                </c:pt>
                <c:pt idx="5836">
                  <c:v>42450.0995868639</c:v>
                </c:pt>
                <c:pt idx="5837">
                  <c:v>42450.099644731701</c:v>
                </c:pt>
                <c:pt idx="5838">
                  <c:v>42450.099702607302</c:v>
                </c:pt>
                <c:pt idx="5839">
                  <c:v>42450.099760475001</c:v>
                </c:pt>
                <c:pt idx="5840">
                  <c:v>42450.099818356903</c:v>
                </c:pt>
                <c:pt idx="5841">
                  <c:v>42450.099876228298</c:v>
                </c:pt>
                <c:pt idx="5842">
                  <c:v>42450.0999340911</c:v>
                </c:pt>
                <c:pt idx="5843">
                  <c:v>42450.0999919686</c:v>
                </c:pt>
                <c:pt idx="5844">
                  <c:v>42450.100049847097</c:v>
                </c:pt>
                <c:pt idx="5845">
                  <c:v>42450.100107733902</c:v>
                </c:pt>
                <c:pt idx="5846">
                  <c:v>42450.100165616699</c:v>
                </c:pt>
                <c:pt idx="5847">
                  <c:v>42450.100223480702</c:v>
                </c:pt>
                <c:pt idx="5848">
                  <c:v>42450.100281362102</c:v>
                </c:pt>
                <c:pt idx="5849">
                  <c:v>42450.100339230099</c:v>
                </c:pt>
                <c:pt idx="5850">
                  <c:v>42450.100397114002</c:v>
                </c:pt>
                <c:pt idx="5851">
                  <c:v>42450.100455002903</c:v>
                </c:pt>
                <c:pt idx="5852">
                  <c:v>42450.100512873199</c:v>
                </c:pt>
                <c:pt idx="5853">
                  <c:v>42450.100570739203</c:v>
                </c:pt>
                <c:pt idx="5854">
                  <c:v>42450.100628623797</c:v>
                </c:pt>
                <c:pt idx="5855">
                  <c:v>42450.100686507598</c:v>
                </c:pt>
                <c:pt idx="5856">
                  <c:v>42450.1007443864</c:v>
                </c:pt>
                <c:pt idx="5857">
                  <c:v>42450.100802270797</c:v>
                </c:pt>
                <c:pt idx="5858">
                  <c:v>42450.100860152801</c:v>
                </c:pt>
                <c:pt idx="5859">
                  <c:v>42450.100918034703</c:v>
                </c:pt>
                <c:pt idx="5860">
                  <c:v>42450.1009759148</c:v>
                </c:pt>
                <c:pt idx="5861">
                  <c:v>42450.101033797502</c:v>
                </c:pt>
                <c:pt idx="5862">
                  <c:v>42450.101091677097</c:v>
                </c:pt>
                <c:pt idx="5863">
                  <c:v>42450.101149542701</c:v>
                </c:pt>
                <c:pt idx="5864">
                  <c:v>42450.101207419299</c:v>
                </c:pt>
                <c:pt idx="5865">
                  <c:v>42450.101265281999</c:v>
                </c:pt>
                <c:pt idx="5866">
                  <c:v>42450.101323173498</c:v>
                </c:pt>
                <c:pt idx="5867">
                  <c:v>42450.101381038701</c:v>
                </c:pt>
                <c:pt idx="5868">
                  <c:v>42450.101438912898</c:v>
                </c:pt>
                <c:pt idx="5869">
                  <c:v>42450.1014967964</c:v>
                </c:pt>
                <c:pt idx="5870">
                  <c:v>42450.101554679597</c:v>
                </c:pt>
                <c:pt idx="5871">
                  <c:v>42450.101612560102</c:v>
                </c:pt>
                <c:pt idx="5872">
                  <c:v>42450.101670430602</c:v>
                </c:pt>
                <c:pt idx="5873">
                  <c:v>42450.101728295202</c:v>
                </c:pt>
                <c:pt idx="5874">
                  <c:v>42450.101786181302</c:v>
                </c:pt>
                <c:pt idx="5875">
                  <c:v>42450.101844047</c:v>
                </c:pt>
                <c:pt idx="5876">
                  <c:v>42450.101901914502</c:v>
                </c:pt>
                <c:pt idx="5877">
                  <c:v>42450.101959787797</c:v>
                </c:pt>
                <c:pt idx="5878">
                  <c:v>42450.102017656201</c:v>
                </c:pt>
                <c:pt idx="5879">
                  <c:v>42450.102075526702</c:v>
                </c:pt>
                <c:pt idx="5880">
                  <c:v>42450.102133416003</c:v>
                </c:pt>
                <c:pt idx="5881">
                  <c:v>42450.102191283499</c:v>
                </c:pt>
                <c:pt idx="5882">
                  <c:v>42450.102249165298</c:v>
                </c:pt>
                <c:pt idx="5883">
                  <c:v>42450.102307032699</c:v>
                </c:pt>
                <c:pt idx="5884">
                  <c:v>42450.102364913102</c:v>
                </c:pt>
                <c:pt idx="5885">
                  <c:v>42450.102422782998</c:v>
                </c:pt>
                <c:pt idx="5886">
                  <c:v>42450.1024806614</c:v>
                </c:pt>
                <c:pt idx="5887">
                  <c:v>42450.102538523002</c:v>
                </c:pt>
                <c:pt idx="5888">
                  <c:v>42450.102596397002</c:v>
                </c:pt>
                <c:pt idx="5889">
                  <c:v>42450.102654265502</c:v>
                </c:pt>
                <c:pt idx="5890">
                  <c:v>42450.102712134103</c:v>
                </c:pt>
                <c:pt idx="5891">
                  <c:v>42450.102770006997</c:v>
                </c:pt>
                <c:pt idx="5892">
                  <c:v>42450.102827874398</c:v>
                </c:pt>
                <c:pt idx="5893">
                  <c:v>42450.102885747299</c:v>
                </c:pt>
                <c:pt idx="5894">
                  <c:v>42450.1029436311</c:v>
                </c:pt>
                <c:pt idx="5895">
                  <c:v>42450.103001502801</c:v>
                </c:pt>
                <c:pt idx="5896">
                  <c:v>42450.103059386798</c:v>
                </c:pt>
                <c:pt idx="5897">
                  <c:v>42450.103117262399</c:v>
                </c:pt>
                <c:pt idx="5898">
                  <c:v>42450.103175133903</c:v>
                </c:pt>
                <c:pt idx="5899">
                  <c:v>42450.103233014597</c:v>
                </c:pt>
                <c:pt idx="5900">
                  <c:v>42450.103290889798</c:v>
                </c:pt>
                <c:pt idx="5901">
                  <c:v>42450.103348758501</c:v>
                </c:pt>
                <c:pt idx="5902">
                  <c:v>42450.1034066422</c:v>
                </c:pt>
                <c:pt idx="5903">
                  <c:v>42450.103464524698</c:v>
                </c:pt>
                <c:pt idx="5904">
                  <c:v>42450.103522393903</c:v>
                </c:pt>
                <c:pt idx="5905">
                  <c:v>42450.103580264797</c:v>
                </c:pt>
                <c:pt idx="5906">
                  <c:v>42450.103638136898</c:v>
                </c:pt>
                <c:pt idx="5907">
                  <c:v>42450.103696001002</c:v>
                </c:pt>
                <c:pt idx="5908">
                  <c:v>42450.103753884097</c:v>
                </c:pt>
                <c:pt idx="5909">
                  <c:v>42450.103811755602</c:v>
                </c:pt>
                <c:pt idx="5910">
                  <c:v>42450.103869637998</c:v>
                </c:pt>
                <c:pt idx="5911">
                  <c:v>42450.103927506098</c:v>
                </c:pt>
                <c:pt idx="5912">
                  <c:v>42450.103985392103</c:v>
                </c:pt>
                <c:pt idx="5913">
                  <c:v>42450.104043257699</c:v>
                </c:pt>
                <c:pt idx="5914">
                  <c:v>42450.104101135701</c:v>
                </c:pt>
                <c:pt idx="5915">
                  <c:v>42450.1041590042</c:v>
                </c:pt>
                <c:pt idx="5916">
                  <c:v>42450.104216886502</c:v>
                </c:pt>
                <c:pt idx="5917">
                  <c:v>42450.104274768499</c:v>
                </c:pt>
                <c:pt idx="5918">
                  <c:v>42450.104332632996</c:v>
                </c:pt>
                <c:pt idx="5919">
                  <c:v>42450.1043905119</c:v>
                </c:pt>
                <c:pt idx="5920">
                  <c:v>42450.104448374703</c:v>
                </c:pt>
                <c:pt idx="5921">
                  <c:v>42450.104506260199</c:v>
                </c:pt>
                <c:pt idx="5922">
                  <c:v>42450.104564143898</c:v>
                </c:pt>
                <c:pt idx="5923">
                  <c:v>42450.104622012703</c:v>
                </c:pt>
                <c:pt idx="5924">
                  <c:v>42450.104679876596</c:v>
                </c:pt>
                <c:pt idx="5925">
                  <c:v>42450.104737763097</c:v>
                </c:pt>
                <c:pt idx="5926">
                  <c:v>42450.104795647101</c:v>
                </c:pt>
                <c:pt idx="5927">
                  <c:v>42450.104853520199</c:v>
                </c:pt>
                <c:pt idx="5928">
                  <c:v>42450.104911383904</c:v>
                </c:pt>
                <c:pt idx="5929">
                  <c:v>42450.104969251603</c:v>
                </c:pt>
                <c:pt idx="5930">
                  <c:v>42450.105027129503</c:v>
                </c:pt>
                <c:pt idx="5931">
                  <c:v>42450.105085000403</c:v>
                </c:pt>
                <c:pt idx="5932">
                  <c:v>42450.1051428637</c:v>
                </c:pt>
                <c:pt idx="5933">
                  <c:v>42450.105200743703</c:v>
                </c:pt>
                <c:pt idx="5934">
                  <c:v>42450.1052586144</c:v>
                </c:pt>
                <c:pt idx="5935">
                  <c:v>42450.1053164775</c:v>
                </c:pt>
                <c:pt idx="5936">
                  <c:v>42450.105374350002</c:v>
                </c:pt>
                <c:pt idx="5937">
                  <c:v>42450.105432218399</c:v>
                </c:pt>
                <c:pt idx="5938">
                  <c:v>42450.105490096103</c:v>
                </c:pt>
                <c:pt idx="5939">
                  <c:v>42450.105547976404</c:v>
                </c:pt>
                <c:pt idx="5940">
                  <c:v>42450.105605857098</c:v>
                </c:pt>
                <c:pt idx="5941">
                  <c:v>42450.105663729097</c:v>
                </c:pt>
                <c:pt idx="5942">
                  <c:v>42450.105721606</c:v>
                </c:pt>
                <c:pt idx="5943">
                  <c:v>42450.105779476602</c:v>
                </c:pt>
                <c:pt idx="5944">
                  <c:v>42450.1058373466</c:v>
                </c:pt>
                <c:pt idx="5945">
                  <c:v>42450.105895220397</c:v>
                </c:pt>
                <c:pt idx="5946">
                  <c:v>42450.105953101804</c:v>
                </c:pt>
                <c:pt idx="5947">
                  <c:v>42450.106010970303</c:v>
                </c:pt>
                <c:pt idx="5948">
                  <c:v>42450.106068840301</c:v>
                </c:pt>
                <c:pt idx="5949">
                  <c:v>42450.106126708502</c:v>
                </c:pt>
                <c:pt idx="5950">
                  <c:v>42450.106184575998</c:v>
                </c:pt>
                <c:pt idx="5951">
                  <c:v>42450.106242448899</c:v>
                </c:pt>
                <c:pt idx="5952">
                  <c:v>42450.106300325198</c:v>
                </c:pt>
                <c:pt idx="5953">
                  <c:v>42450.106358195502</c:v>
                </c:pt>
                <c:pt idx="5954">
                  <c:v>42450.106416074399</c:v>
                </c:pt>
                <c:pt idx="5955">
                  <c:v>42450.106473942004</c:v>
                </c:pt>
                <c:pt idx="5956">
                  <c:v>42450.106531810503</c:v>
                </c:pt>
                <c:pt idx="5957">
                  <c:v>42450.106589684503</c:v>
                </c:pt>
                <c:pt idx="5958">
                  <c:v>42450.106647553897</c:v>
                </c:pt>
                <c:pt idx="5959">
                  <c:v>42450.106705424201</c:v>
                </c:pt>
                <c:pt idx="5960">
                  <c:v>42450.106763293799</c:v>
                </c:pt>
                <c:pt idx="5961">
                  <c:v>42450.106821173998</c:v>
                </c:pt>
                <c:pt idx="5962">
                  <c:v>42450.1068790516</c:v>
                </c:pt>
                <c:pt idx="5963">
                  <c:v>42450.106936934601</c:v>
                </c:pt>
                <c:pt idx="5964">
                  <c:v>42450.106994813999</c:v>
                </c:pt>
                <c:pt idx="5965">
                  <c:v>42450.1070526853</c:v>
                </c:pt>
                <c:pt idx="5966">
                  <c:v>42450.107110556397</c:v>
                </c:pt>
                <c:pt idx="5967">
                  <c:v>42450.1071684407</c:v>
                </c:pt>
                <c:pt idx="5968">
                  <c:v>42450.1072263108</c:v>
                </c:pt>
                <c:pt idx="5969">
                  <c:v>42450.107284173697</c:v>
                </c:pt>
                <c:pt idx="5970">
                  <c:v>42450.107342043797</c:v>
                </c:pt>
                <c:pt idx="5971">
                  <c:v>42450.107399925197</c:v>
                </c:pt>
                <c:pt idx="5972">
                  <c:v>42450.107457800099</c:v>
                </c:pt>
                <c:pt idx="5973">
                  <c:v>42450.1075156855</c:v>
                </c:pt>
                <c:pt idx="5974">
                  <c:v>42450.107573561203</c:v>
                </c:pt>
                <c:pt idx="5975">
                  <c:v>42450.107631444604</c:v>
                </c:pt>
                <c:pt idx="5976">
                  <c:v>42450.107689315402</c:v>
                </c:pt>
                <c:pt idx="5977">
                  <c:v>42450.107747181602</c:v>
                </c:pt>
                <c:pt idx="5978">
                  <c:v>42450.107805051099</c:v>
                </c:pt>
                <c:pt idx="5979">
                  <c:v>42450.107862935998</c:v>
                </c:pt>
                <c:pt idx="5980">
                  <c:v>42450.107920812603</c:v>
                </c:pt>
                <c:pt idx="5981">
                  <c:v>42450.107978673899</c:v>
                </c:pt>
                <c:pt idx="5982">
                  <c:v>42450.108036548801</c:v>
                </c:pt>
                <c:pt idx="5983">
                  <c:v>42450.108094415998</c:v>
                </c:pt>
                <c:pt idx="5984">
                  <c:v>42450.108152287001</c:v>
                </c:pt>
                <c:pt idx="5985">
                  <c:v>42450.108210163497</c:v>
                </c:pt>
                <c:pt idx="5986">
                  <c:v>42450.108268026997</c:v>
                </c:pt>
                <c:pt idx="5987">
                  <c:v>42450.108325917397</c:v>
                </c:pt>
                <c:pt idx="5988">
                  <c:v>42450.108383798302</c:v>
                </c:pt>
                <c:pt idx="5989">
                  <c:v>42450.108441659802</c:v>
                </c:pt>
                <c:pt idx="5990">
                  <c:v>42450.108499549999</c:v>
                </c:pt>
                <c:pt idx="5991">
                  <c:v>42450.108557422798</c:v>
                </c:pt>
                <c:pt idx="5992">
                  <c:v>42450.108615291902</c:v>
                </c:pt>
                <c:pt idx="5993">
                  <c:v>42450.1086731537</c:v>
                </c:pt>
                <c:pt idx="5994">
                  <c:v>42450.108731031803</c:v>
                </c:pt>
                <c:pt idx="5995">
                  <c:v>42450.108788908801</c:v>
                </c:pt>
                <c:pt idx="5996">
                  <c:v>42450.108846795003</c:v>
                </c:pt>
                <c:pt idx="5997">
                  <c:v>42450.108904662302</c:v>
                </c:pt>
                <c:pt idx="5998">
                  <c:v>42450.108962545099</c:v>
                </c:pt>
                <c:pt idx="5999">
                  <c:v>42450.109020418</c:v>
                </c:pt>
                <c:pt idx="6000">
                  <c:v>42450.109078285001</c:v>
                </c:pt>
                <c:pt idx="6001">
                  <c:v>42450.109136172097</c:v>
                </c:pt>
                <c:pt idx="6002">
                  <c:v>42450.109194053199</c:v>
                </c:pt>
                <c:pt idx="6003">
                  <c:v>42450.109251936497</c:v>
                </c:pt>
                <c:pt idx="6004">
                  <c:v>42450.109309805201</c:v>
                </c:pt>
                <c:pt idx="6005">
                  <c:v>42450.109367670899</c:v>
                </c:pt>
                <c:pt idx="6006">
                  <c:v>42450.109425552197</c:v>
                </c:pt>
                <c:pt idx="6007">
                  <c:v>42450.109483439002</c:v>
                </c:pt>
                <c:pt idx="6008">
                  <c:v>42450.109541301099</c:v>
                </c:pt>
                <c:pt idx="6009">
                  <c:v>42450.1095991763</c:v>
                </c:pt>
                <c:pt idx="6010">
                  <c:v>42450.109657042703</c:v>
                </c:pt>
                <c:pt idx="6011">
                  <c:v>42450.109714912804</c:v>
                </c:pt>
                <c:pt idx="6012">
                  <c:v>42450.109772790202</c:v>
                </c:pt>
                <c:pt idx="6013">
                  <c:v>42450.109830656598</c:v>
                </c:pt>
                <c:pt idx="6014">
                  <c:v>42450.109888524501</c:v>
                </c:pt>
                <c:pt idx="6015">
                  <c:v>42450.109946410797</c:v>
                </c:pt>
                <c:pt idx="6016">
                  <c:v>42450.110004281298</c:v>
                </c:pt>
                <c:pt idx="6017">
                  <c:v>42450.110062154003</c:v>
                </c:pt>
                <c:pt idx="6018">
                  <c:v>42450.110120021898</c:v>
                </c:pt>
                <c:pt idx="6019">
                  <c:v>42450.110177892697</c:v>
                </c:pt>
                <c:pt idx="6020">
                  <c:v>42450.110235776898</c:v>
                </c:pt>
                <c:pt idx="6021">
                  <c:v>42450.110293642501</c:v>
                </c:pt>
                <c:pt idx="6022">
                  <c:v>42450.110351529802</c:v>
                </c:pt>
                <c:pt idx="6023">
                  <c:v>42450.110409397399</c:v>
                </c:pt>
                <c:pt idx="6024">
                  <c:v>42450.110467261402</c:v>
                </c:pt>
                <c:pt idx="6025">
                  <c:v>42450.110525150201</c:v>
                </c:pt>
                <c:pt idx="6026">
                  <c:v>42450.110583016001</c:v>
                </c:pt>
                <c:pt idx="6027">
                  <c:v>42450.110640893698</c:v>
                </c:pt>
                <c:pt idx="6028">
                  <c:v>42450.110698760298</c:v>
                </c:pt>
                <c:pt idx="6029">
                  <c:v>42450.110756624599</c:v>
                </c:pt>
                <c:pt idx="6030">
                  <c:v>42450.110814503903</c:v>
                </c:pt>
                <c:pt idx="6031">
                  <c:v>42450.110872387202</c:v>
                </c:pt>
                <c:pt idx="6032">
                  <c:v>42450.110930252697</c:v>
                </c:pt>
                <c:pt idx="6033">
                  <c:v>42450.110988124201</c:v>
                </c:pt>
                <c:pt idx="6034">
                  <c:v>42450.111045990401</c:v>
                </c:pt>
                <c:pt idx="6035">
                  <c:v>42450.111103865398</c:v>
                </c:pt>
                <c:pt idx="6036">
                  <c:v>42450.111161730398</c:v>
                </c:pt>
                <c:pt idx="6037">
                  <c:v>42450.111219599698</c:v>
                </c:pt>
                <c:pt idx="6038">
                  <c:v>42450.111277482603</c:v>
                </c:pt>
                <c:pt idx="6039">
                  <c:v>42450.111335371097</c:v>
                </c:pt>
                <c:pt idx="6040">
                  <c:v>42450.111393243402</c:v>
                </c:pt>
                <c:pt idx="6041">
                  <c:v>42450.111451113502</c:v>
                </c:pt>
                <c:pt idx="6042">
                  <c:v>42450.111508980801</c:v>
                </c:pt>
                <c:pt idx="6043">
                  <c:v>42450.1115668477</c:v>
                </c:pt>
                <c:pt idx="6044">
                  <c:v>42450.1116247174</c:v>
                </c:pt>
                <c:pt idx="6045">
                  <c:v>42450.111682606999</c:v>
                </c:pt>
                <c:pt idx="6046">
                  <c:v>42450.111740473301</c:v>
                </c:pt>
                <c:pt idx="6047">
                  <c:v>42450.111798341102</c:v>
                </c:pt>
                <c:pt idx="6048">
                  <c:v>42450.111856211697</c:v>
                </c:pt>
                <c:pt idx="6049">
                  <c:v>42450.111914094101</c:v>
                </c:pt>
                <c:pt idx="6050">
                  <c:v>42450.1119719825</c:v>
                </c:pt>
                <c:pt idx="6051">
                  <c:v>42450.112029864897</c:v>
                </c:pt>
                <c:pt idx="6052">
                  <c:v>42450.112087726397</c:v>
                </c:pt>
                <c:pt idx="6053">
                  <c:v>42450.112145616797</c:v>
                </c:pt>
                <c:pt idx="6054">
                  <c:v>42450.1122034933</c:v>
                </c:pt>
                <c:pt idx="6055">
                  <c:v>42450.112261365699</c:v>
                </c:pt>
                <c:pt idx="6056">
                  <c:v>42450.112319233798</c:v>
                </c:pt>
                <c:pt idx="6057">
                  <c:v>42450.112377117301</c:v>
                </c:pt>
                <c:pt idx="6058">
                  <c:v>42450.112434982599</c:v>
                </c:pt>
                <c:pt idx="6059">
                  <c:v>42450.112492870299</c:v>
                </c:pt>
                <c:pt idx="6060">
                  <c:v>42450.112550751503</c:v>
                </c:pt>
                <c:pt idx="6061">
                  <c:v>42450.112608616197</c:v>
                </c:pt>
                <c:pt idx="6062">
                  <c:v>42450.112666508401</c:v>
                </c:pt>
                <c:pt idx="6063">
                  <c:v>42450.112724375998</c:v>
                </c:pt>
                <c:pt idx="6064">
                  <c:v>42450.112782239499</c:v>
                </c:pt>
                <c:pt idx="6065">
                  <c:v>42450.112840130001</c:v>
                </c:pt>
                <c:pt idx="6066">
                  <c:v>42450.112898002597</c:v>
                </c:pt>
                <c:pt idx="6067">
                  <c:v>42450.112955875004</c:v>
                </c:pt>
                <c:pt idx="6068">
                  <c:v>42450.113013749098</c:v>
                </c:pt>
                <c:pt idx="6069">
                  <c:v>42450.1130716306</c:v>
                </c:pt>
                <c:pt idx="6070">
                  <c:v>42450.113129499397</c:v>
                </c:pt>
                <c:pt idx="6071">
                  <c:v>42450.113187367097</c:v>
                </c:pt>
                <c:pt idx="6072">
                  <c:v>42450.113245241599</c:v>
                </c:pt>
                <c:pt idx="6073">
                  <c:v>42450.113303107501</c:v>
                </c:pt>
                <c:pt idx="6074">
                  <c:v>42450.113360993499</c:v>
                </c:pt>
                <c:pt idx="6075">
                  <c:v>42450.113418876499</c:v>
                </c:pt>
                <c:pt idx="6076">
                  <c:v>42450.113476744402</c:v>
                </c:pt>
                <c:pt idx="6077">
                  <c:v>42450.113534629803</c:v>
                </c:pt>
                <c:pt idx="6078">
                  <c:v>42450.113592492598</c:v>
                </c:pt>
                <c:pt idx="6079">
                  <c:v>42450.113650363899</c:v>
                </c:pt>
                <c:pt idx="6080">
                  <c:v>42450.113708253099</c:v>
                </c:pt>
                <c:pt idx="6081">
                  <c:v>42450.113766135699</c:v>
                </c:pt>
                <c:pt idx="6082">
                  <c:v>42450.113824017099</c:v>
                </c:pt>
                <c:pt idx="6083">
                  <c:v>42450.113881880301</c:v>
                </c:pt>
                <c:pt idx="6084">
                  <c:v>42450.1139397507</c:v>
                </c:pt>
                <c:pt idx="6085">
                  <c:v>42450.113997619897</c:v>
                </c:pt>
                <c:pt idx="6086">
                  <c:v>42450.114055512102</c:v>
                </c:pt>
                <c:pt idx="6087">
                  <c:v>42450.1141133786</c:v>
                </c:pt>
                <c:pt idx="6088">
                  <c:v>42450.114171246001</c:v>
                </c:pt>
                <c:pt idx="6089">
                  <c:v>42450.1142291297</c:v>
                </c:pt>
                <c:pt idx="6090">
                  <c:v>42450.114286997399</c:v>
                </c:pt>
                <c:pt idx="6091">
                  <c:v>42450.114344864996</c:v>
                </c:pt>
                <c:pt idx="6092">
                  <c:v>42450.114402739899</c:v>
                </c:pt>
                <c:pt idx="6093">
                  <c:v>42450.114460610297</c:v>
                </c:pt>
                <c:pt idx="6094">
                  <c:v>42450.114518478898</c:v>
                </c:pt>
                <c:pt idx="6095">
                  <c:v>42450.114576349602</c:v>
                </c:pt>
                <c:pt idx="6096">
                  <c:v>42450.114634225603</c:v>
                </c:pt>
                <c:pt idx="6097">
                  <c:v>42450.114692096002</c:v>
                </c:pt>
                <c:pt idx="6098">
                  <c:v>42450.114749967302</c:v>
                </c:pt>
                <c:pt idx="6099">
                  <c:v>42450.114807832702</c:v>
                </c:pt>
                <c:pt idx="6100">
                  <c:v>42450.114865716299</c:v>
                </c:pt>
                <c:pt idx="6101">
                  <c:v>42450.114923582601</c:v>
                </c:pt>
                <c:pt idx="6102">
                  <c:v>42450.114981450999</c:v>
                </c:pt>
                <c:pt idx="6103">
                  <c:v>42450.115039321201</c:v>
                </c:pt>
                <c:pt idx="6104">
                  <c:v>42450.115097207701</c:v>
                </c:pt>
                <c:pt idx="6105">
                  <c:v>42450.115155075102</c:v>
                </c:pt>
                <c:pt idx="6106">
                  <c:v>42450.115212961602</c:v>
                </c:pt>
                <c:pt idx="6107">
                  <c:v>42450.115270848299</c:v>
                </c:pt>
                <c:pt idx="6108">
                  <c:v>42450.115328717999</c:v>
                </c:pt>
                <c:pt idx="6109">
                  <c:v>42450.1153865952</c:v>
                </c:pt>
                <c:pt idx="6110">
                  <c:v>42450.115444480798</c:v>
                </c:pt>
                <c:pt idx="6111">
                  <c:v>42450.115502358203</c:v>
                </c:pt>
                <c:pt idx="6112">
                  <c:v>42450.115560245496</c:v>
                </c:pt>
                <c:pt idx="6113">
                  <c:v>42450.115618118201</c:v>
                </c:pt>
                <c:pt idx="6114">
                  <c:v>42450.115676009897</c:v>
                </c:pt>
                <c:pt idx="6115">
                  <c:v>42450.115733871302</c:v>
                </c:pt>
                <c:pt idx="6116">
                  <c:v>42450.115791761003</c:v>
                </c:pt>
                <c:pt idx="6117">
                  <c:v>42450.115849636997</c:v>
                </c:pt>
                <c:pt idx="6118">
                  <c:v>42450.115907523403</c:v>
                </c:pt>
                <c:pt idx="6119">
                  <c:v>42450.115965405697</c:v>
                </c:pt>
                <c:pt idx="6120">
                  <c:v>42450.116023272298</c:v>
                </c:pt>
                <c:pt idx="6121">
                  <c:v>42450.116081145403</c:v>
                </c:pt>
                <c:pt idx="6122">
                  <c:v>42450.116139013597</c:v>
                </c:pt>
                <c:pt idx="6123">
                  <c:v>42450.1161968858</c:v>
                </c:pt>
                <c:pt idx="6124">
                  <c:v>42450.116254770001</c:v>
                </c:pt>
                <c:pt idx="6125">
                  <c:v>42450.1163126393</c:v>
                </c:pt>
                <c:pt idx="6126">
                  <c:v>42450.116370509699</c:v>
                </c:pt>
                <c:pt idx="6127">
                  <c:v>42450.116428388697</c:v>
                </c:pt>
                <c:pt idx="6128">
                  <c:v>42450.116486261802</c:v>
                </c:pt>
                <c:pt idx="6129">
                  <c:v>42450.116544127501</c:v>
                </c:pt>
                <c:pt idx="6130">
                  <c:v>42450.116602003298</c:v>
                </c:pt>
                <c:pt idx="6131">
                  <c:v>42450.116659881198</c:v>
                </c:pt>
                <c:pt idx="6132">
                  <c:v>42450.1167177549</c:v>
                </c:pt>
                <c:pt idx="6133">
                  <c:v>42450.116775618699</c:v>
                </c:pt>
                <c:pt idx="6134">
                  <c:v>42450.1168334881</c:v>
                </c:pt>
                <c:pt idx="6135">
                  <c:v>42450.116891362501</c:v>
                </c:pt>
                <c:pt idx="6136">
                  <c:v>42450.116949232899</c:v>
                </c:pt>
                <c:pt idx="6137">
                  <c:v>42450.117007119297</c:v>
                </c:pt>
                <c:pt idx="6138">
                  <c:v>42450.117064992999</c:v>
                </c:pt>
                <c:pt idx="6139">
                  <c:v>42450.117122871103</c:v>
                </c:pt>
                <c:pt idx="6140">
                  <c:v>42450.117180744302</c:v>
                </c:pt>
                <c:pt idx="6141">
                  <c:v>42450.117238609797</c:v>
                </c:pt>
                <c:pt idx="6142">
                  <c:v>42450.117296483397</c:v>
                </c:pt>
                <c:pt idx="6143">
                  <c:v>42450.1173543654</c:v>
                </c:pt>
                <c:pt idx="6144">
                  <c:v>42450.117412227999</c:v>
                </c:pt>
                <c:pt idx="6145">
                  <c:v>42450.117470103301</c:v>
                </c:pt>
                <c:pt idx="6146">
                  <c:v>42450.117527971503</c:v>
                </c:pt>
                <c:pt idx="6147">
                  <c:v>42450.117585837499</c:v>
                </c:pt>
                <c:pt idx="6148">
                  <c:v>42450.117643707999</c:v>
                </c:pt>
                <c:pt idx="6149">
                  <c:v>42450.117701598603</c:v>
                </c:pt>
                <c:pt idx="6150">
                  <c:v>42450.1177594689</c:v>
                </c:pt>
                <c:pt idx="6151">
                  <c:v>42450.117817334198</c:v>
                </c:pt>
                <c:pt idx="6152">
                  <c:v>42450.1178752009</c:v>
                </c:pt>
                <c:pt idx="6153">
                  <c:v>42450.117933092901</c:v>
                </c:pt>
                <c:pt idx="6154">
                  <c:v>42450.117990953702</c:v>
                </c:pt>
                <c:pt idx="6155">
                  <c:v>42450.118048828699</c:v>
                </c:pt>
                <c:pt idx="6156">
                  <c:v>42450.118106716604</c:v>
                </c:pt>
                <c:pt idx="6157">
                  <c:v>42450.118164580999</c:v>
                </c:pt>
                <c:pt idx="6158">
                  <c:v>42450.118222466903</c:v>
                </c:pt>
                <c:pt idx="6159">
                  <c:v>42450.118280329101</c:v>
                </c:pt>
                <c:pt idx="6160">
                  <c:v>42450.118338215601</c:v>
                </c:pt>
                <c:pt idx="6161">
                  <c:v>42450.1183960872</c:v>
                </c:pt>
                <c:pt idx="6162">
                  <c:v>42450.118453960298</c:v>
                </c:pt>
                <c:pt idx="6163">
                  <c:v>42450.118511842797</c:v>
                </c:pt>
                <c:pt idx="6164">
                  <c:v>42450.118569705097</c:v>
                </c:pt>
                <c:pt idx="6165">
                  <c:v>42450.118627576398</c:v>
                </c:pt>
                <c:pt idx="6166">
                  <c:v>42450.118685449699</c:v>
                </c:pt>
                <c:pt idx="6167">
                  <c:v>42450.118743334402</c:v>
                </c:pt>
                <c:pt idx="6168">
                  <c:v>42450.118801217497</c:v>
                </c:pt>
                <c:pt idx="6169">
                  <c:v>42450.118859094902</c:v>
                </c:pt>
                <c:pt idx="6170">
                  <c:v>42450.118916977299</c:v>
                </c:pt>
                <c:pt idx="6171">
                  <c:v>42450.118974847101</c:v>
                </c:pt>
                <c:pt idx="6172">
                  <c:v>42450.119032732298</c:v>
                </c:pt>
                <c:pt idx="6173">
                  <c:v>42450.119090603701</c:v>
                </c:pt>
                <c:pt idx="6174">
                  <c:v>42450.119148467304</c:v>
                </c:pt>
                <c:pt idx="6175">
                  <c:v>42450.119206353702</c:v>
                </c:pt>
                <c:pt idx="6176">
                  <c:v>42450.1192642237</c:v>
                </c:pt>
                <c:pt idx="6177">
                  <c:v>42450.119322106999</c:v>
                </c:pt>
                <c:pt idx="6178">
                  <c:v>42450.119379973003</c:v>
                </c:pt>
                <c:pt idx="6179">
                  <c:v>42450.119437840498</c:v>
                </c:pt>
                <c:pt idx="6180">
                  <c:v>42450.119495710896</c:v>
                </c:pt>
                <c:pt idx="6181">
                  <c:v>42450.119553600802</c:v>
                </c:pt>
                <c:pt idx="6182">
                  <c:v>42450.119611469301</c:v>
                </c:pt>
                <c:pt idx="6183">
                  <c:v>42450.119669354302</c:v>
                </c:pt>
                <c:pt idx="6184">
                  <c:v>42450.119727215002</c:v>
                </c:pt>
                <c:pt idx="6185">
                  <c:v>42450.119785091498</c:v>
                </c:pt>
                <c:pt idx="6186">
                  <c:v>42450.119842956199</c:v>
                </c:pt>
                <c:pt idx="6187">
                  <c:v>42450.119900846403</c:v>
                </c:pt>
                <c:pt idx="6188">
                  <c:v>42450.119958725198</c:v>
                </c:pt>
                <c:pt idx="6189">
                  <c:v>42450.120016609297</c:v>
                </c:pt>
                <c:pt idx="6190">
                  <c:v>42450.120074489998</c:v>
                </c:pt>
                <c:pt idx="6191">
                  <c:v>42450.120132360396</c:v>
                </c:pt>
                <c:pt idx="6192">
                  <c:v>42450.120190240297</c:v>
                </c:pt>
                <c:pt idx="6193">
                  <c:v>42450.120248127103</c:v>
                </c:pt>
                <c:pt idx="6194">
                  <c:v>42450.120306005403</c:v>
                </c:pt>
                <c:pt idx="6195">
                  <c:v>42450.120363886999</c:v>
                </c:pt>
                <c:pt idx="6196">
                  <c:v>42450.120421764899</c:v>
                </c:pt>
                <c:pt idx="6197">
                  <c:v>42450.120479637102</c:v>
                </c:pt>
                <c:pt idx="6198">
                  <c:v>42450.120537526898</c:v>
                </c:pt>
                <c:pt idx="6199">
                  <c:v>42450.120595386099</c:v>
                </c:pt>
                <c:pt idx="6200">
                  <c:v>42450.120653271202</c:v>
                </c:pt>
                <c:pt idx="6201">
                  <c:v>42450.120711144496</c:v>
                </c:pt>
                <c:pt idx="6202">
                  <c:v>42450.120769025001</c:v>
                </c:pt>
                <c:pt idx="6203">
                  <c:v>42450.120826910497</c:v>
                </c:pt>
                <c:pt idx="6204">
                  <c:v>42450.1208847936</c:v>
                </c:pt>
                <c:pt idx="6205">
                  <c:v>42450.120942664304</c:v>
                </c:pt>
                <c:pt idx="6206">
                  <c:v>42450.121000547399</c:v>
                </c:pt>
                <c:pt idx="6207">
                  <c:v>42450.1210584289</c:v>
                </c:pt>
                <c:pt idx="6208">
                  <c:v>42450.121116295297</c:v>
                </c:pt>
                <c:pt idx="6209">
                  <c:v>42450.121174161002</c:v>
                </c:pt>
                <c:pt idx="6210">
                  <c:v>42450.121232029698</c:v>
                </c:pt>
                <c:pt idx="6211">
                  <c:v>42450.121289900802</c:v>
                </c:pt>
                <c:pt idx="6212">
                  <c:v>42450.1213477774</c:v>
                </c:pt>
                <c:pt idx="6213">
                  <c:v>42450.121405647304</c:v>
                </c:pt>
                <c:pt idx="6214">
                  <c:v>42450.121463521602</c:v>
                </c:pt>
                <c:pt idx="6215">
                  <c:v>42450.1215214025</c:v>
                </c:pt>
                <c:pt idx="6216">
                  <c:v>42450.121579263498</c:v>
                </c:pt>
                <c:pt idx="6217">
                  <c:v>42450.121637136901</c:v>
                </c:pt>
                <c:pt idx="6218">
                  <c:v>42450.121695004098</c:v>
                </c:pt>
                <c:pt idx="6219">
                  <c:v>42450.121752897299</c:v>
                </c:pt>
                <c:pt idx="6220">
                  <c:v>42450.121810757497</c:v>
                </c:pt>
                <c:pt idx="6221">
                  <c:v>42450.121868634502</c:v>
                </c:pt>
                <c:pt idx="6222">
                  <c:v>42450.121926503998</c:v>
                </c:pt>
                <c:pt idx="6223">
                  <c:v>42450.121984368998</c:v>
                </c:pt>
                <c:pt idx="6224">
                  <c:v>42450.122042258903</c:v>
                </c:pt>
                <c:pt idx="6225">
                  <c:v>42450.122100130298</c:v>
                </c:pt>
                <c:pt idx="6226">
                  <c:v>42450.122157995604</c:v>
                </c:pt>
                <c:pt idx="6227">
                  <c:v>42450.122215861302</c:v>
                </c:pt>
                <c:pt idx="6228">
                  <c:v>42450.122273733701</c:v>
                </c:pt>
                <c:pt idx="6229">
                  <c:v>42450.122331608603</c:v>
                </c:pt>
                <c:pt idx="6230">
                  <c:v>42450.122389479802</c:v>
                </c:pt>
                <c:pt idx="6231">
                  <c:v>42450.122447343303</c:v>
                </c:pt>
                <c:pt idx="6232">
                  <c:v>42450.122505214</c:v>
                </c:pt>
                <c:pt idx="6233">
                  <c:v>42450.122563093697</c:v>
                </c:pt>
                <c:pt idx="6234">
                  <c:v>42450.122620964103</c:v>
                </c:pt>
                <c:pt idx="6235">
                  <c:v>42450.122678827902</c:v>
                </c:pt>
                <c:pt idx="6236">
                  <c:v>42450.122736714897</c:v>
                </c:pt>
                <c:pt idx="6237">
                  <c:v>42450.122794581199</c:v>
                </c:pt>
                <c:pt idx="6238">
                  <c:v>42450.122852466702</c:v>
                </c:pt>
                <c:pt idx="6239">
                  <c:v>42450.122910328202</c:v>
                </c:pt>
                <c:pt idx="6240">
                  <c:v>42450.122968208401</c:v>
                </c:pt>
                <c:pt idx="6241">
                  <c:v>42450.123026083696</c:v>
                </c:pt>
                <c:pt idx="6242">
                  <c:v>42450.123083962397</c:v>
                </c:pt>
                <c:pt idx="6243">
                  <c:v>42450.123141855198</c:v>
                </c:pt>
                <c:pt idx="6244">
                  <c:v>42450.1231997258</c:v>
                </c:pt>
                <c:pt idx="6245">
                  <c:v>42450.123257588399</c:v>
                </c:pt>
                <c:pt idx="6246">
                  <c:v>42450.123315474702</c:v>
                </c:pt>
                <c:pt idx="6247">
                  <c:v>42450.123373359602</c:v>
                </c:pt>
                <c:pt idx="6248">
                  <c:v>42450.123431226602</c:v>
                </c:pt>
                <c:pt idx="6249">
                  <c:v>42450.123489094804</c:v>
                </c:pt>
                <c:pt idx="6250">
                  <c:v>42450.123546970302</c:v>
                </c:pt>
                <c:pt idx="6251">
                  <c:v>42450.123604836299</c:v>
                </c:pt>
                <c:pt idx="6252">
                  <c:v>42450.123662721198</c:v>
                </c:pt>
                <c:pt idx="6253">
                  <c:v>42450.123720601201</c:v>
                </c:pt>
                <c:pt idx="6254">
                  <c:v>42450.123778467198</c:v>
                </c:pt>
                <c:pt idx="6255">
                  <c:v>42450.123836354898</c:v>
                </c:pt>
                <c:pt idx="6256">
                  <c:v>42450.123894238102</c:v>
                </c:pt>
                <c:pt idx="6257">
                  <c:v>42450.123952103597</c:v>
                </c:pt>
                <c:pt idx="6258">
                  <c:v>42450.124009987099</c:v>
                </c:pt>
                <c:pt idx="6259">
                  <c:v>42450.124067871497</c:v>
                </c:pt>
                <c:pt idx="6260">
                  <c:v>42450.124125739698</c:v>
                </c:pt>
                <c:pt idx="6261">
                  <c:v>42450.124183623098</c:v>
                </c:pt>
                <c:pt idx="6262">
                  <c:v>42450.124241504498</c:v>
                </c:pt>
                <c:pt idx="6263">
                  <c:v>42450.124299374198</c:v>
                </c:pt>
                <c:pt idx="6264">
                  <c:v>42450.124357238703</c:v>
                </c:pt>
                <c:pt idx="6265">
                  <c:v>42450.124415127197</c:v>
                </c:pt>
                <c:pt idx="6266">
                  <c:v>42450.124473010699</c:v>
                </c:pt>
                <c:pt idx="6267">
                  <c:v>42450.124530882102</c:v>
                </c:pt>
                <c:pt idx="6268">
                  <c:v>42450.124588747298</c:v>
                </c:pt>
                <c:pt idx="6269">
                  <c:v>42450.124646631302</c:v>
                </c:pt>
                <c:pt idx="6270">
                  <c:v>42450.124704500398</c:v>
                </c:pt>
                <c:pt idx="6271">
                  <c:v>42450.124762375999</c:v>
                </c:pt>
                <c:pt idx="6272">
                  <c:v>42450.124820243298</c:v>
                </c:pt>
                <c:pt idx="6273">
                  <c:v>42450.124878107803</c:v>
                </c:pt>
                <c:pt idx="6274">
                  <c:v>42450.124935995897</c:v>
                </c:pt>
                <c:pt idx="6275">
                  <c:v>42450.124993868601</c:v>
                </c:pt>
                <c:pt idx="6276">
                  <c:v>42450.125051729497</c:v>
                </c:pt>
                <c:pt idx="6277">
                  <c:v>42450.125109599998</c:v>
                </c:pt>
                <c:pt idx="6278">
                  <c:v>42450.125167470796</c:v>
                </c:pt>
                <c:pt idx="6279">
                  <c:v>42450.125225344003</c:v>
                </c:pt>
                <c:pt idx="6280">
                  <c:v>42450.125283232599</c:v>
                </c:pt>
                <c:pt idx="6281">
                  <c:v>42450.125341094397</c:v>
                </c:pt>
                <c:pt idx="6282">
                  <c:v>42450.125398977798</c:v>
                </c:pt>
                <c:pt idx="6283">
                  <c:v>42450.125456853602</c:v>
                </c:pt>
                <c:pt idx="6284">
                  <c:v>42450.1255147212</c:v>
                </c:pt>
                <c:pt idx="6285">
                  <c:v>42450.1255725886</c:v>
                </c:pt>
                <c:pt idx="6286">
                  <c:v>42450.1256304774</c:v>
                </c:pt>
                <c:pt idx="6287">
                  <c:v>42450.125688339598</c:v>
                </c:pt>
                <c:pt idx="6288">
                  <c:v>42450.125746209596</c:v>
                </c:pt>
                <c:pt idx="6289">
                  <c:v>42450.125804092102</c:v>
                </c:pt>
                <c:pt idx="6290">
                  <c:v>42450.125861962602</c:v>
                </c:pt>
                <c:pt idx="6291">
                  <c:v>42450.125919831298</c:v>
                </c:pt>
                <c:pt idx="6292">
                  <c:v>42450.125977706797</c:v>
                </c:pt>
                <c:pt idx="6293">
                  <c:v>42450.126035592803</c:v>
                </c:pt>
                <c:pt idx="6294">
                  <c:v>42450.126093472798</c:v>
                </c:pt>
                <c:pt idx="6295">
                  <c:v>42450.1261513356</c:v>
                </c:pt>
                <c:pt idx="6296">
                  <c:v>42450.1262092131</c:v>
                </c:pt>
                <c:pt idx="6297">
                  <c:v>42450.126267076303</c:v>
                </c:pt>
                <c:pt idx="6298">
                  <c:v>42450.126324956102</c:v>
                </c:pt>
                <c:pt idx="6299">
                  <c:v>42450.126382816998</c:v>
                </c:pt>
                <c:pt idx="6300">
                  <c:v>42450.126440696396</c:v>
                </c:pt>
                <c:pt idx="6301">
                  <c:v>42450.126498566198</c:v>
                </c:pt>
                <c:pt idx="6302">
                  <c:v>42450.126556450203</c:v>
                </c:pt>
                <c:pt idx="6303">
                  <c:v>42450.126614310801</c:v>
                </c:pt>
                <c:pt idx="6304">
                  <c:v>42450.126672195001</c:v>
                </c:pt>
                <c:pt idx="6305">
                  <c:v>42450.126730079297</c:v>
                </c:pt>
                <c:pt idx="6306">
                  <c:v>42450.126787963003</c:v>
                </c:pt>
                <c:pt idx="6307">
                  <c:v>42450.126845846396</c:v>
                </c:pt>
                <c:pt idx="6308">
                  <c:v>42450.126903729797</c:v>
                </c:pt>
                <c:pt idx="6309">
                  <c:v>42450.1269615903</c:v>
                </c:pt>
                <c:pt idx="6310">
                  <c:v>42450.127019462197</c:v>
                </c:pt>
                <c:pt idx="6311">
                  <c:v>42450.127077332902</c:v>
                </c:pt>
                <c:pt idx="6312">
                  <c:v>42450.127135201597</c:v>
                </c:pt>
                <c:pt idx="6313">
                  <c:v>42450.127193085398</c:v>
                </c:pt>
                <c:pt idx="6314">
                  <c:v>42450.127250957303</c:v>
                </c:pt>
                <c:pt idx="6315">
                  <c:v>42450.127308840703</c:v>
                </c:pt>
                <c:pt idx="6316">
                  <c:v>42450.127366724701</c:v>
                </c:pt>
                <c:pt idx="6317">
                  <c:v>42450.127424608101</c:v>
                </c:pt>
                <c:pt idx="6318">
                  <c:v>42450.127482491502</c:v>
                </c:pt>
                <c:pt idx="6319">
                  <c:v>42450.127540374</c:v>
                </c:pt>
                <c:pt idx="6320">
                  <c:v>42450.1275982343</c:v>
                </c:pt>
                <c:pt idx="6321">
                  <c:v>42450.1276561181</c:v>
                </c:pt>
                <c:pt idx="6322">
                  <c:v>42450.127714001603</c:v>
                </c:pt>
                <c:pt idx="6323">
                  <c:v>42450.127771885003</c:v>
                </c:pt>
                <c:pt idx="6324">
                  <c:v>42450.127829761397</c:v>
                </c:pt>
                <c:pt idx="6325">
                  <c:v>42450.127887654002</c:v>
                </c:pt>
                <c:pt idx="6326">
                  <c:v>42450.127945533597</c:v>
                </c:pt>
                <c:pt idx="6327">
                  <c:v>42450.128003397898</c:v>
                </c:pt>
                <c:pt idx="6328">
                  <c:v>42450.128061287804</c:v>
                </c:pt>
                <c:pt idx="6329">
                  <c:v>42450.128119155997</c:v>
                </c:pt>
                <c:pt idx="6330">
                  <c:v>42450.128177021703</c:v>
                </c:pt>
                <c:pt idx="6331">
                  <c:v>42450.12823491</c:v>
                </c:pt>
                <c:pt idx="6332">
                  <c:v>42450.128292774803</c:v>
                </c:pt>
                <c:pt idx="6333">
                  <c:v>42450.1283506525</c:v>
                </c:pt>
                <c:pt idx="6334">
                  <c:v>42450.128408523902</c:v>
                </c:pt>
                <c:pt idx="6335">
                  <c:v>42450.128466393202</c:v>
                </c:pt>
                <c:pt idx="6336">
                  <c:v>42450.128524264102</c:v>
                </c:pt>
                <c:pt idx="6337">
                  <c:v>42450.128582135003</c:v>
                </c:pt>
                <c:pt idx="6338">
                  <c:v>42450.1286400069</c:v>
                </c:pt>
                <c:pt idx="6339">
                  <c:v>42450.128697890003</c:v>
                </c:pt>
                <c:pt idx="6340">
                  <c:v>42450.128755756297</c:v>
                </c:pt>
                <c:pt idx="6341">
                  <c:v>42450.128813638097</c:v>
                </c:pt>
                <c:pt idx="6342">
                  <c:v>42450.128871515</c:v>
                </c:pt>
                <c:pt idx="6343">
                  <c:v>42450.128929396997</c:v>
                </c:pt>
                <c:pt idx="6344">
                  <c:v>42450.1289872821</c:v>
                </c:pt>
                <c:pt idx="6345">
                  <c:v>42450.129045150097</c:v>
                </c:pt>
                <c:pt idx="6346">
                  <c:v>42450.129103015199</c:v>
                </c:pt>
                <c:pt idx="6347">
                  <c:v>42450.129160904202</c:v>
                </c:pt>
                <c:pt idx="6348">
                  <c:v>42450.129218768998</c:v>
                </c:pt>
                <c:pt idx="6349">
                  <c:v>42450.129276657703</c:v>
                </c:pt>
                <c:pt idx="6350">
                  <c:v>42450.129334521203</c:v>
                </c:pt>
                <c:pt idx="6351">
                  <c:v>42450.129392407602</c:v>
                </c:pt>
                <c:pt idx="6352">
                  <c:v>42450.129450270397</c:v>
                </c:pt>
                <c:pt idx="6353">
                  <c:v>42450.129508151003</c:v>
                </c:pt>
                <c:pt idx="6354">
                  <c:v>42450.129566019998</c:v>
                </c:pt>
                <c:pt idx="6355">
                  <c:v>42450.129623882603</c:v>
                </c:pt>
                <c:pt idx="6356">
                  <c:v>42450.129681772101</c:v>
                </c:pt>
                <c:pt idx="6357">
                  <c:v>42450.129739635602</c:v>
                </c:pt>
                <c:pt idx="6358">
                  <c:v>42450.129797504298</c:v>
                </c:pt>
                <c:pt idx="6359">
                  <c:v>42450.129855380001</c:v>
                </c:pt>
                <c:pt idx="6360">
                  <c:v>42450.129913265999</c:v>
                </c:pt>
                <c:pt idx="6361">
                  <c:v>42450.129971127797</c:v>
                </c:pt>
                <c:pt idx="6362">
                  <c:v>42450.130028997999</c:v>
                </c:pt>
                <c:pt idx="6363">
                  <c:v>42450.130086877602</c:v>
                </c:pt>
                <c:pt idx="6364">
                  <c:v>42450.130144760602</c:v>
                </c:pt>
                <c:pt idx="6365">
                  <c:v>42450.130202622298</c:v>
                </c:pt>
                <c:pt idx="6366">
                  <c:v>42450.1302605089</c:v>
                </c:pt>
                <c:pt idx="6367">
                  <c:v>42450.1303183809</c:v>
                </c:pt>
                <c:pt idx="6368">
                  <c:v>42450.130376251203</c:v>
                </c:pt>
                <c:pt idx="6369">
                  <c:v>42450.1304341184</c:v>
                </c:pt>
                <c:pt idx="6370">
                  <c:v>42450.130491991797</c:v>
                </c:pt>
                <c:pt idx="6371">
                  <c:v>42450.1305498644</c:v>
                </c:pt>
                <c:pt idx="6372">
                  <c:v>42450.130607741899</c:v>
                </c:pt>
                <c:pt idx="6373">
                  <c:v>42450.130665608602</c:v>
                </c:pt>
                <c:pt idx="6374">
                  <c:v>42450.130723494804</c:v>
                </c:pt>
                <c:pt idx="6375">
                  <c:v>42450.130781359301</c:v>
                </c:pt>
                <c:pt idx="6376">
                  <c:v>42450.130839249097</c:v>
                </c:pt>
                <c:pt idx="6377">
                  <c:v>42450.130897128598</c:v>
                </c:pt>
                <c:pt idx="6378">
                  <c:v>42450.130955013301</c:v>
                </c:pt>
                <c:pt idx="6379">
                  <c:v>42450.131012876198</c:v>
                </c:pt>
                <c:pt idx="6380">
                  <c:v>42450.131070752097</c:v>
                </c:pt>
                <c:pt idx="6381">
                  <c:v>42450.131128637702</c:v>
                </c:pt>
                <c:pt idx="6382">
                  <c:v>42450.131186506303</c:v>
                </c:pt>
                <c:pt idx="6383">
                  <c:v>42450.131244367702</c:v>
                </c:pt>
                <c:pt idx="6384">
                  <c:v>42450.131302251299</c:v>
                </c:pt>
                <c:pt idx="6385">
                  <c:v>42450.131360140702</c:v>
                </c:pt>
                <c:pt idx="6386">
                  <c:v>42450.131418011501</c:v>
                </c:pt>
                <c:pt idx="6387">
                  <c:v>42450.1314758769</c:v>
                </c:pt>
                <c:pt idx="6388">
                  <c:v>42450.1315337458</c:v>
                </c:pt>
                <c:pt idx="6389">
                  <c:v>42450.1315916354</c:v>
                </c:pt>
                <c:pt idx="6390">
                  <c:v>42450.131649504299</c:v>
                </c:pt>
                <c:pt idx="6391">
                  <c:v>42450.131707367902</c:v>
                </c:pt>
                <c:pt idx="6392">
                  <c:v>42450.131765255101</c:v>
                </c:pt>
                <c:pt idx="6393">
                  <c:v>42450.13182314</c:v>
                </c:pt>
                <c:pt idx="6394">
                  <c:v>42450.131881004498</c:v>
                </c:pt>
                <c:pt idx="6395">
                  <c:v>42450.131938887498</c:v>
                </c:pt>
                <c:pt idx="6396">
                  <c:v>42450.131996772798</c:v>
                </c:pt>
                <c:pt idx="6397">
                  <c:v>42450.132054640802</c:v>
                </c:pt>
                <c:pt idx="6398">
                  <c:v>42450.13211251</c:v>
                </c:pt>
                <c:pt idx="6399">
                  <c:v>42450.132170375298</c:v>
                </c:pt>
                <c:pt idx="6400">
                  <c:v>42450.132228253999</c:v>
                </c:pt>
                <c:pt idx="6401">
                  <c:v>42450.132286138003</c:v>
                </c:pt>
                <c:pt idx="6402">
                  <c:v>42450.132343999801</c:v>
                </c:pt>
                <c:pt idx="6403">
                  <c:v>42450.132401885399</c:v>
                </c:pt>
                <c:pt idx="6404">
                  <c:v>42450.132459771703</c:v>
                </c:pt>
                <c:pt idx="6405">
                  <c:v>42450.132517637401</c:v>
                </c:pt>
                <c:pt idx="6406">
                  <c:v>42450.132575509502</c:v>
                </c:pt>
                <c:pt idx="6407">
                  <c:v>42450.132633377099</c:v>
                </c:pt>
                <c:pt idx="6408">
                  <c:v>42450.132691251601</c:v>
                </c:pt>
                <c:pt idx="6409">
                  <c:v>42450.132749122698</c:v>
                </c:pt>
                <c:pt idx="6410">
                  <c:v>42450.132807004302</c:v>
                </c:pt>
                <c:pt idx="6411">
                  <c:v>42450.132864881198</c:v>
                </c:pt>
                <c:pt idx="6412">
                  <c:v>42450.132922749297</c:v>
                </c:pt>
                <c:pt idx="6413">
                  <c:v>42450.132980639901</c:v>
                </c:pt>
                <c:pt idx="6414">
                  <c:v>42450.133038502099</c:v>
                </c:pt>
                <c:pt idx="6415">
                  <c:v>42450.133096370802</c:v>
                </c:pt>
                <c:pt idx="6416">
                  <c:v>42450.133154257201</c:v>
                </c:pt>
                <c:pt idx="6417">
                  <c:v>42450.133212131703</c:v>
                </c:pt>
                <c:pt idx="6418">
                  <c:v>42450.133270009603</c:v>
                </c:pt>
                <c:pt idx="6419">
                  <c:v>42450.133327897202</c:v>
                </c:pt>
                <c:pt idx="6420">
                  <c:v>42450.133385765599</c:v>
                </c:pt>
                <c:pt idx="6421">
                  <c:v>42450.133443649102</c:v>
                </c:pt>
                <c:pt idx="6422">
                  <c:v>42450.133501514101</c:v>
                </c:pt>
                <c:pt idx="6423">
                  <c:v>42450.133559395603</c:v>
                </c:pt>
                <c:pt idx="6424">
                  <c:v>42450.133617263302</c:v>
                </c:pt>
                <c:pt idx="6425">
                  <c:v>42450.133675144803</c:v>
                </c:pt>
                <c:pt idx="6426">
                  <c:v>42450.133733021998</c:v>
                </c:pt>
                <c:pt idx="6427">
                  <c:v>42450.1337908895</c:v>
                </c:pt>
                <c:pt idx="6428">
                  <c:v>42450.133848762103</c:v>
                </c:pt>
                <c:pt idx="6429">
                  <c:v>42450.133906626201</c:v>
                </c:pt>
                <c:pt idx="6430">
                  <c:v>42450.133964496999</c:v>
                </c:pt>
                <c:pt idx="6431">
                  <c:v>42450.134022380902</c:v>
                </c:pt>
                <c:pt idx="6432">
                  <c:v>42450.134080267198</c:v>
                </c:pt>
                <c:pt idx="6433">
                  <c:v>42450.134138136404</c:v>
                </c:pt>
                <c:pt idx="6434">
                  <c:v>42450.134196001098</c:v>
                </c:pt>
                <c:pt idx="6435">
                  <c:v>42450.134253889999</c:v>
                </c:pt>
                <c:pt idx="6436">
                  <c:v>42450.134311770496</c:v>
                </c:pt>
                <c:pt idx="6437">
                  <c:v>42450.1343696412</c:v>
                </c:pt>
                <c:pt idx="6438">
                  <c:v>42450.134427505604</c:v>
                </c:pt>
                <c:pt idx="6439">
                  <c:v>42450.134485388298</c:v>
                </c:pt>
                <c:pt idx="6440">
                  <c:v>42450.134543256601</c:v>
                </c:pt>
                <c:pt idx="6441">
                  <c:v>42450.134601130703</c:v>
                </c:pt>
                <c:pt idx="6442">
                  <c:v>42450.134659004601</c:v>
                </c:pt>
                <c:pt idx="6443">
                  <c:v>42450.134716888097</c:v>
                </c:pt>
                <c:pt idx="6444">
                  <c:v>42450.134774767801</c:v>
                </c:pt>
                <c:pt idx="6445">
                  <c:v>42450.134832638898</c:v>
                </c:pt>
                <c:pt idx="6446">
                  <c:v>42450.134890501999</c:v>
                </c:pt>
                <c:pt idx="6447">
                  <c:v>42450.134948391998</c:v>
                </c:pt>
                <c:pt idx="6448">
                  <c:v>42450.135006264703</c:v>
                </c:pt>
                <c:pt idx="6449">
                  <c:v>42450.135064132803</c:v>
                </c:pt>
                <c:pt idx="6450">
                  <c:v>42450.135122016203</c:v>
                </c:pt>
                <c:pt idx="6451">
                  <c:v>42450.135179883197</c:v>
                </c:pt>
                <c:pt idx="6452">
                  <c:v>42450.1352377566</c:v>
                </c:pt>
                <c:pt idx="6453">
                  <c:v>42450.1352956181</c:v>
                </c:pt>
                <c:pt idx="6454">
                  <c:v>42450.135353502097</c:v>
                </c:pt>
                <c:pt idx="6455">
                  <c:v>42450.135411376898</c:v>
                </c:pt>
                <c:pt idx="6456">
                  <c:v>42450.135469240799</c:v>
                </c:pt>
                <c:pt idx="6457">
                  <c:v>42450.135527120299</c:v>
                </c:pt>
                <c:pt idx="6458">
                  <c:v>42450.135584991898</c:v>
                </c:pt>
                <c:pt idx="6459">
                  <c:v>42450.135642852001</c:v>
                </c:pt>
                <c:pt idx="6460">
                  <c:v>42450.135700737002</c:v>
                </c:pt>
                <c:pt idx="6461">
                  <c:v>42450.135758619799</c:v>
                </c:pt>
                <c:pt idx="6462">
                  <c:v>42450.135816491696</c:v>
                </c:pt>
                <c:pt idx="6463">
                  <c:v>42450.135874375999</c:v>
                </c:pt>
                <c:pt idx="6464">
                  <c:v>42450.135932243502</c:v>
                </c:pt>
                <c:pt idx="6465">
                  <c:v>42450.135990111798</c:v>
                </c:pt>
                <c:pt idx="6466">
                  <c:v>42450.136047978602</c:v>
                </c:pt>
                <c:pt idx="6467">
                  <c:v>42450.136105871403</c:v>
                </c:pt>
                <c:pt idx="6468">
                  <c:v>42450.136163739997</c:v>
                </c:pt>
                <c:pt idx="6469">
                  <c:v>42450.136221605797</c:v>
                </c:pt>
                <c:pt idx="6470">
                  <c:v>42450.136279471903</c:v>
                </c:pt>
                <c:pt idx="6471">
                  <c:v>42450.136337342497</c:v>
                </c:pt>
                <c:pt idx="6472">
                  <c:v>42450.136395212903</c:v>
                </c:pt>
                <c:pt idx="6473">
                  <c:v>42450.136453093</c:v>
                </c:pt>
                <c:pt idx="6474">
                  <c:v>42450.136510961202</c:v>
                </c:pt>
                <c:pt idx="6475">
                  <c:v>42450.136568827002</c:v>
                </c:pt>
                <c:pt idx="6476">
                  <c:v>42450.136626697997</c:v>
                </c:pt>
                <c:pt idx="6477">
                  <c:v>42450.136684583602</c:v>
                </c:pt>
                <c:pt idx="6478">
                  <c:v>42450.136742448703</c:v>
                </c:pt>
                <c:pt idx="6479">
                  <c:v>42450.136800338601</c:v>
                </c:pt>
                <c:pt idx="6480">
                  <c:v>42450.136858203601</c:v>
                </c:pt>
                <c:pt idx="6481">
                  <c:v>42450.136916084797</c:v>
                </c:pt>
                <c:pt idx="6482">
                  <c:v>42450.136973973102</c:v>
                </c:pt>
                <c:pt idx="6483">
                  <c:v>42450.137031841798</c:v>
                </c:pt>
                <c:pt idx="6484">
                  <c:v>42450.137089704403</c:v>
                </c:pt>
                <c:pt idx="6485">
                  <c:v>42450.1371475735</c:v>
                </c:pt>
                <c:pt idx="6486">
                  <c:v>42450.1372054475</c:v>
                </c:pt>
                <c:pt idx="6487">
                  <c:v>42450.137263335899</c:v>
                </c:pt>
                <c:pt idx="6488">
                  <c:v>42450.137321200898</c:v>
                </c:pt>
                <c:pt idx="6489">
                  <c:v>42450.137379086198</c:v>
                </c:pt>
                <c:pt idx="6490">
                  <c:v>42450.137436971003</c:v>
                </c:pt>
                <c:pt idx="6491">
                  <c:v>42450.1374948472</c:v>
                </c:pt>
                <c:pt idx="6492">
                  <c:v>42450.1375527333</c:v>
                </c:pt>
                <c:pt idx="6493">
                  <c:v>42450.137610604703</c:v>
                </c:pt>
                <c:pt idx="6494">
                  <c:v>42450.1376684731</c:v>
                </c:pt>
                <c:pt idx="6495">
                  <c:v>42450.1377263549</c:v>
                </c:pt>
                <c:pt idx="6496">
                  <c:v>42450.137784218001</c:v>
                </c:pt>
                <c:pt idx="6497">
                  <c:v>42450.1378420986</c:v>
                </c:pt>
                <c:pt idx="6498">
                  <c:v>42450.1378999605</c:v>
                </c:pt>
                <c:pt idx="6499">
                  <c:v>42450.137957847597</c:v>
                </c:pt>
                <c:pt idx="6500">
                  <c:v>42450.138015714503</c:v>
                </c:pt>
                <c:pt idx="6501">
                  <c:v>42450.138073601403</c:v>
                </c:pt>
                <c:pt idx="6502">
                  <c:v>42450.1381314838</c:v>
                </c:pt>
                <c:pt idx="6503">
                  <c:v>42450.1381893664</c:v>
                </c:pt>
                <c:pt idx="6504">
                  <c:v>42450.138247228497</c:v>
                </c:pt>
                <c:pt idx="6505">
                  <c:v>42450.1383051128</c:v>
                </c:pt>
                <c:pt idx="6506">
                  <c:v>42450.138362996302</c:v>
                </c:pt>
                <c:pt idx="6507">
                  <c:v>42450.138420882002</c:v>
                </c:pt>
                <c:pt idx="6508">
                  <c:v>42450.138478765002</c:v>
                </c:pt>
                <c:pt idx="6509">
                  <c:v>42450.138536628197</c:v>
                </c:pt>
                <c:pt idx="6510">
                  <c:v>42450.138594512297</c:v>
                </c:pt>
                <c:pt idx="6511">
                  <c:v>42450.138652381604</c:v>
                </c:pt>
                <c:pt idx="6512">
                  <c:v>42450.138710247702</c:v>
                </c:pt>
                <c:pt idx="6513">
                  <c:v>42450.1387681333</c:v>
                </c:pt>
                <c:pt idx="6514">
                  <c:v>42450.138826002803</c:v>
                </c:pt>
                <c:pt idx="6515">
                  <c:v>42450.138883874097</c:v>
                </c:pt>
                <c:pt idx="6516">
                  <c:v>42450.138941742101</c:v>
                </c:pt>
                <c:pt idx="6517">
                  <c:v>42450.138999633302</c:v>
                </c:pt>
                <c:pt idx="6518">
                  <c:v>42450.1390575119</c:v>
                </c:pt>
                <c:pt idx="6519">
                  <c:v>42450.139115395599</c:v>
                </c:pt>
                <c:pt idx="6520">
                  <c:v>42450.139173262098</c:v>
                </c:pt>
                <c:pt idx="6521">
                  <c:v>42450.139231127498</c:v>
                </c:pt>
                <c:pt idx="6522">
                  <c:v>42450.139288997903</c:v>
                </c:pt>
                <c:pt idx="6523">
                  <c:v>42450.139346873999</c:v>
                </c:pt>
                <c:pt idx="6524">
                  <c:v>42450.139404756403</c:v>
                </c:pt>
                <c:pt idx="6525">
                  <c:v>42450.139462619903</c:v>
                </c:pt>
                <c:pt idx="6526">
                  <c:v>42450.139520495002</c:v>
                </c:pt>
                <c:pt idx="6527">
                  <c:v>42450.139578379603</c:v>
                </c:pt>
                <c:pt idx="6528">
                  <c:v>42450.139636250002</c:v>
                </c:pt>
                <c:pt idx="6529">
                  <c:v>42450.139694132602</c:v>
                </c:pt>
                <c:pt idx="6530">
                  <c:v>42450.139751999101</c:v>
                </c:pt>
                <c:pt idx="6531">
                  <c:v>42450.139809866203</c:v>
                </c:pt>
                <c:pt idx="6532">
                  <c:v>42450.139867743797</c:v>
                </c:pt>
                <c:pt idx="6533">
                  <c:v>42450.139925624702</c:v>
                </c:pt>
                <c:pt idx="6534">
                  <c:v>42450.139983492198</c:v>
                </c:pt>
                <c:pt idx="6535">
                  <c:v>42450.140041379404</c:v>
                </c:pt>
                <c:pt idx="6536">
                  <c:v>42450.140099260498</c:v>
                </c:pt>
                <c:pt idx="6537">
                  <c:v>42450.140157125097</c:v>
                </c:pt>
                <c:pt idx="6538">
                  <c:v>42450.140215014297</c:v>
                </c:pt>
                <c:pt idx="6539">
                  <c:v>42450.140272896402</c:v>
                </c:pt>
                <c:pt idx="6540">
                  <c:v>42450.140330763301</c:v>
                </c:pt>
                <c:pt idx="6541">
                  <c:v>42450.140388635002</c:v>
                </c:pt>
                <c:pt idx="6542">
                  <c:v>42450.1404465163</c:v>
                </c:pt>
                <c:pt idx="6543">
                  <c:v>42450.140504389798</c:v>
                </c:pt>
                <c:pt idx="6544">
                  <c:v>42450.140562254397</c:v>
                </c:pt>
                <c:pt idx="6545">
                  <c:v>42450.140620127902</c:v>
                </c:pt>
                <c:pt idx="6546">
                  <c:v>42450.140678009098</c:v>
                </c:pt>
                <c:pt idx="6547">
                  <c:v>42450.1407358746</c:v>
                </c:pt>
                <c:pt idx="6548">
                  <c:v>42450.140793742503</c:v>
                </c:pt>
                <c:pt idx="6549">
                  <c:v>42450.140851624303</c:v>
                </c:pt>
                <c:pt idx="6550">
                  <c:v>42450.140909516602</c:v>
                </c:pt>
                <c:pt idx="6551">
                  <c:v>42450.140967385101</c:v>
                </c:pt>
                <c:pt idx="6552">
                  <c:v>42450.141025247198</c:v>
                </c:pt>
                <c:pt idx="6553">
                  <c:v>42450.1410831338</c:v>
                </c:pt>
                <c:pt idx="6554">
                  <c:v>42450.141141018503</c:v>
                </c:pt>
                <c:pt idx="6555">
                  <c:v>42450.141198901598</c:v>
                </c:pt>
                <c:pt idx="6556">
                  <c:v>42450.141256769901</c:v>
                </c:pt>
                <c:pt idx="6557">
                  <c:v>42450.1413146388</c:v>
                </c:pt>
                <c:pt idx="6558">
                  <c:v>42450.1413725233</c:v>
                </c:pt>
                <c:pt idx="6559">
                  <c:v>42450.141430390999</c:v>
                </c:pt>
                <c:pt idx="6560">
                  <c:v>42450.141488273097</c:v>
                </c:pt>
                <c:pt idx="6561">
                  <c:v>42450.141546140803</c:v>
                </c:pt>
                <c:pt idx="6562">
                  <c:v>42450.141604030803</c:v>
                </c:pt>
                <c:pt idx="6563">
                  <c:v>42450.141661890499</c:v>
                </c:pt>
                <c:pt idx="6564">
                  <c:v>42450.141719765801</c:v>
                </c:pt>
                <c:pt idx="6565">
                  <c:v>42450.141777632103</c:v>
                </c:pt>
                <c:pt idx="6566">
                  <c:v>42450.141835508301</c:v>
                </c:pt>
                <c:pt idx="6567">
                  <c:v>42450.141893388398</c:v>
                </c:pt>
                <c:pt idx="6568">
                  <c:v>42450.141951255799</c:v>
                </c:pt>
                <c:pt idx="6569">
                  <c:v>42450.142009146897</c:v>
                </c:pt>
                <c:pt idx="6570">
                  <c:v>42450.142067012297</c:v>
                </c:pt>
                <c:pt idx="6571">
                  <c:v>42450.142124885097</c:v>
                </c:pt>
                <c:pt idx="6572">
                  <c:v>42450.142182747702</c:v>
                </c:pt>
                <c:pt idx="6573">
                  <c:v>42450.142240626097</c:v>
                </c:pt>
                <c:pt idx="6574">
                  <c:v>42450.142298491097</c:v>
                </c:pt>
                <c:pt idx="6575">
                  <c:v>42450.142356367403</c:v>
                </c:pt>
                <c:pt idx="6576">
                  <c:v>42450.142414238202</c:v>
                </c:pt>
                <c:pt idx="6577">
                  <c:v>42450.142472098902</c:v>
                </c:pt>
                <c:pt idx="6578">
                  <c:v>42450.142529973702</c:v>
                </c:pt>
                <c:pt idx="6579">
                  <c:v>42450.142587841801</c:v>
                </c:pt>
                <c:pt idx="6580">
                  <c:v>42450.1426457138</c:v>
                </c:pt>
                <c:pt idx="6581">
                  <c:v>42450.142703597798</c:v>
                </c:pt>
                <c:pt idx="6582">
                  <c:v>42450.142761467199</c:v>
                </c:pt>
                <c:pt idx="6583">
                  <c:v>42450.142819353401</c:v>
                </c:pt>
                <c:pt idx="6584">
                  <c:v>42450.142877236998</c:v>
                </c:pt>
                <c:pt idx="6585">
                  <c:v>42450.142935097203</c:v>
                </c:pt>
                <c:pt idx="6586">
                  <c:v>42450.142992973801</c:v>
                </c:pt>
                <c:pt idx="6587">
                  <c:v>42450.143050855397</c:v>
                </c:pt>
                <c:pt idx="6588">
                  <c:v>42450.143108736796</c:v>
                </c:pt>
                <c:pt idx="6589">
                  <c:v>42450.143166601498</c:v>
                </c:pt>
                <c:pt idx="6590">
                  <c:v>42450.143224492502</c:v>
                </c:pt>
                <c:pt idx="6591">
                  <c:v>42450.143282361401</c:v>
                </c:pt>
                <c:pt idx="6592">
                  <c:v>42450.143340231101</c:v>
                </c:pt>
                <c:pt idx="6593">
                  <c:v>42450.143398099397</c:v>
                </c:pt>
                <c:pt idx="6594">
                  <c:v>42450.143455981102</c:v>
                </c:pt>
                <c:pt idx="6595">
                  <c:v>42450.143513861498</c:v>
                </c:pt>
                <c:pt idx="6596">
                  <c:v>42450.143571739602</c:v>
                </c:pt>
                <c:pt idx="6597">
                  <c:v>42450.143629600199</c:v>
                </c:pt>
                <c:pt idx="6598">
                  <c:v>42450.143687480202</c:v>
                </c:pt>
                <c:pt idx="6599">
                  <c:v>42450.143745340902</c:v>
                </c:pt>
                <c:pt idx="6600">
                  <c:v>42450.143803229003</c:v>
                </c:pt>
                <c:pt idx="6601">
                  <c:v>42450.143861112003</c:v>
                </c:pt>
                <c:pt idx="6602">
                  <c:v>42450.1439189792</c:v>
                </c:pt>
                <c:pt idx="6603">
                  <c:v>42450.1439768653</c:v>
                </c:pt>
                <c:pt idx="6604">
                  <c:v>42450.1440347315</c:v>
                </c:pt>
                <c:pt idx="6605">
                  <c:v>42450.144092598202</c:v>
                </c:pt>
                <c:pt idx="6606">
                  <c:v>42450.144150468899</c:v>
                </c:pt>
                <c:pt idx="6607">
                  <c:v>42450.144208354199</c:v>
                </c:pt>
                <c:pt idx="6608">
                  <c:v>42450.144266223797</c:v>
                </c:pt>
                <c:pt idx="6609">
                  <c:v>42450.144324107503</c:v>
                </c:pt>
                <c:pt idx="6610">
                  <c:v>42450.144381988801</c:v>
                </c:pt>
                <c:pt idx="6611">
                  <c:v>42450.144439856304</c:v>
                </c:pt>
                <c:pt idx="6612">
                  <c:v>42450.144497726098</c:v>
                </c:pt>
                <c:pt idx="6613">
                  <c:v>42450.144555608204</c:v>
                </c:pt>
                <c:pt idx="6614">
                  <c:v>42450.144613498698</c:v>
                </c:pt>
                <c:pt idx="6615">
                  <c:v>42450.144671369497</c:v>
                </c:pt>
                <c:pt idx="6616">
                  <c:v>42450.144729235901</c:v>
                </c:pt>
                <c:pt idx="6617">
                  <c:v>42450.1447871044</c:v>
                </c:pt>
                <c:pt idx="6618">
                  <c:v>42450.144844972303</c:v>
                </c:pt>
                <c:pt idx="6619">
                  <c:v>42450.144902841203</c:v>
                </c:pt>
                <c:pt idx="6620">
                  <c:v>42450.144960731202</c:v>
                </c:pt>
                <c:pt idx="6621">
                  <c:v>42450.145018599302</c:v>
                </c:pt>
                <c:pt idx="6622">
                  <c:v>42450.145076467103</c:v>
                </c:pt>
                <c:pt idx="6623">
                  <c:v>42450.145134336701</c:v>
                </c:pt>
                <c:pt idx="6624">
                  <c:v>42450.145192222</c:v>
                </c:pt>
                <c:pt idx="6625">
                  <c:v>42450.145250094603</c:v>
                </c:pt>
                <c:pt idx="6626">
                  <c:v>42450.145307964704</c:v>
                </c:pt>
                <c:pt idx="6627">
                  <c:v>42450.145365847398</c:v>
                </c:pt>
                <c:pt idx="6628">
                  <c:v>42450.145423718401</c:v>
                </c:pt>
                <c:pt idx="6629">
                  <c:v>42450.145481580403</c:v>
                </c:pt>
                <c:pt idx="6630">
                  <c:v>42450.145539466001</c:v>
                </c:pt>
                <c:pt idx="6631">
                  <c:v>42450.145597353097</c:v>
                </c:pt>
                <c:pt idx="6632">
                  <c:v>42450.145655214401</c:v>
                </c:pt>
                <c:pt idx="6633">
                  <c:v>42450.145713086204</c:v>
                </c:pt>
                <c:pt idx="6634">
                  <c:v>42450.145770971598</c:v>
                </c:pt>
                <c:pt idx="6635">
                  <c:v>42450.145828853201</c:v>
                </c:pt>
                <c:pt idx="6636">
                  <c:v>42450.145886719103</c:v>
                </c:pt>
                <c:pt idx="6637">
                  <c:v>42450.145944595701</c:v>
                </c:pt>
                <c:pt idx="6638">
                  <c:v>42450.146002477799</c:v>
                </c:pt>
                <c:pt idx="6639">
                  <c:v>42450.1460603429</c:v>
                </c:pt>
                <c:pt idx="6640">
                  <c:v>42450.146118217301</c:v>
                </c:pt>
                <c:pt idx="6641">
                  <c:v>42450.1461760854</c:v>
                </c:pt>
                <c:pt idx="6642">
                  <c:v>42450.146233973697</c:v>
                </c:pt>
                <c:pt idx="6643">
                  <c:v>42450.146291837402</c:v>
                </c:pt>
                <c:pt idx="6644">
                  <c:v>42450.146349721697</c:v>
                </c:pt>
                <c:pt idx="6645">
                  <c:v>42450.1464075931</c:v>
                </c:pt>
                <c:pt idx="6646">
                  <c:v>42450.146465476799</c:v>
                </c:pt>
                <c:pt idx="6647">
                  <c:v>42450.146523338299</c:v>
                </c:pt>
                <c:pt idx="6648">
                  <c:v>42450.146581216897</c:v>
                </c:pt>
                <c:pt idx="6649">
                  <c:v>42450.1466390852</c:v>
                </c:pt>
                <c:pt idx="6650">
                  <c:v>42450.146696970303</c:v>
                </c:pt>
                <c:pt idx="6651">
                  <c:v>42450.146754832203</c:v>
                </c:pt>
                <c:pt idx="6652">
                  <c:v>42450.146812713501</c:v>
                </c:pt>
                <c:pt idx="6653">
                  <c:v>42450.1468705929</c:v>
                </c:pt>
                <c:pt idx="6654">
                  <c:v>42450.146928474001</c:v>
                </c:pt>
                <c:pt idx="6655">
                  <c:v>42450.146986340398</c:v>
                </c:pt>
                <c:pt idx="6656">
                  <c:v>42450.147044206002</c:v>
                </c:pt>
                <c:pt idx="6657">
                  <c:v>42450.147102075804</c:v>
                </c:pt>
                <c:pt idx="6658">
                  <c:v>42450.147159952401</c:v>
                </c:pt>
                <c:pt idx="6659">
                  <c:v>42450.147217838297</c:v>
                </c:pt>
                <c:pt idx="6660">
                  <c:v>42450.147275707699</c:v>
                </c:pt>
                <c:pt idx="6661">
                  <c:v>42450.1473335751</c:v>
                </c:pt>
                <c:pt idx="6662">
                  <c:v>42450.147391447601</c:v>
                </c:pt>
                <c:pt idx="6663">
                  <c:v>42450.1474493309</c:v>
                </c:pt>
                <c:pt idx="6664">
                  <c:v>42450.147507196903</c:v>
                </c:pt>
                <c:pt idx="6665">
                  <c:v>42450.147565082298</c:v>
                </c:pt>
                <c:pt idx="6666">
                  <c:v>42450.147622961398</c:v>
                </c:pt>
                <c:pt idx="6667">
                  <c:v>42450.1476808269</c:v>
                </c:pt>
                <c:pt idx="6668">
                  <c:v>42450.147738702799</c:v>
                </c:pt>
                <c:pt idx="6669">
                  <c:v>42450.147796568002</c:v>
                </c:pt>
                <c:pt idx="6670">
                  <c:v>42450.147854458803</c:v>
                </c:pt>
                <c:pt idx="6671">
                  <c:v>42450.147912326102</c:v>
                </c:pt>
                <c:pt idx="6672">
                  <c:v>42450.147970190097</c:v>
                </c:pt>
                <c:pt idx="6673">
                  <c:v>42450.148028072101</c:v>
                </c:pt>
                <c:pt idx="6674">
                  <c:v>42450.1480859441</c:v>
                </c:pt>
                <c:pt idx="6675">
                  <c:v>42450.148143828301</c:v>
                </c:pt>
                <c:pt idx="6676">
                  <c:v>42450.148201711199</c:v>
                </c:pt>
                <c:pt idx="6677">
                  <c:v>42450.148259577902</c:v>
                </c:pt>
                <c:pt idx="6678">
                  <c:v>42450.148317468003</c:v>
                </c:pt>
                <c:pt idx="6679">
                  <c:v>42450.1483753332</c:v>
                </c:pt>
                <c:pt idx="6680">
                  <c:v>42450.148433221002</c:v>
                </c:pt>
                <c:pt idx="6681">
                  <c:v>42450.148491088497</c:v>
                </c:pt>
                <c:pt idx="6682">
                  <c:v>42450.148548965299</c:v>
                </c:pt>
                <c:pt idx="6683">
                  <c:v>42450.148606851501</c:v>
                </c:pt>
                <c:pt idx="6684">
                  <c:v>42450.148664722103</c:v>
                </c:pt>
                <c:pt idx="6685">
                  <c:v>42450.1487226069</c:v>
                </c:pt>
                <c:pt idx="6686">
                  <c:v>42450.148780483403</c:v>
                </c:pt>
                <c:pt idx="6687">
                  <c:v>42450.148838368303</c:v>
                </c:pt>
                <c:pt idx="6688">
                  <c:v>42450.148896236802</c:v>
                </c:pt>
                <c:pt idx="6689">
                  <c:v>42450.148954103803</c:v>
                </c:pt>
                <c:pt idx="6690">
                  <c:v>42450.1490119749</c:v>
                </c:pt>
                <c:pt idx="6691">
                  <c:v>42450.149069855397</c:v>
                </c:pt>
                <c:pt idx="6692">
                  <c:v>42450.149127739198</c:v>
                </c:pt>
                <c:pt idx="6693">
                  <c:v>42450.1491856254</c:v>
                </c:pt>
                <c:pt idx="6694">
                  <c:v>42450.149243491302</c:v>
                </c:pt>
                <c:pt idx="6695">
                  <c:v>42450.149301380799</c:v>
                </c:pt>
                <c:pt idx="6696">
                  <c:v>42450.149359241797</c:v>
                </c:pt>
                <c:pt idx="6697">
                  <c:v>42450.149417111097</c:v>
                </c:pt>
                <c:pt idx="6698">
                  <c:v>42450.149474990802</c:v>
                </c:pt>
                <c:pt idx="6699">
                  <c:v>42450.149532855299</c:v>
                </c:pt>
                <c:pt idx="6700">
                  <c:v>42450.149590725501</c:v>
                </c:pt>
                <c:pt idx="6701">
                  <c:v>42450.149648611397</c:v>
                </c:pt>
                <c:pt idx="6702">
                  <c:v>42450.1497064949</c:v>
                </c:pt>
                <c:pt idx="6703">
                  <c:v>42450.149764357797</c:v>
                </c:pt>
                <c:pt idx="6704">
                  <c:v>42450.1498222468</c:v>
                </c:pt>
                <c:pt idx="6705">
                  <c:v>42450.1498801083</c:v>
                </c:pt>
                <c:pt idx="6706">
                  <c:v>42450.149937979302</c:v>
                </c:pt>
                <c:pt idx="6707">
                  <c:v>42450.149995866901</c:v>
                </c:pt>
                <c:pt idx="6708">
                  <c:v>42450.150053732999</c:v>
                </c:pt>
                <c:pt idx="6709">
                  <c:v>42450.150111604198</c:v>
                </c:pt>
                <c:pt idx="6710">
                  <c:v>42450.150169490102</c:v>
                </c:pt>
                <c:pt idx="6711">
                  <c:v>42450.150227373997</c:v>
                </c:pt>
                <c:pt idx="6712">
                  <c:v>42450.150285242002</c:v>
                </c:pt>
                <c:pt idx="6713">
                  <c:v>42450.150343110101</c:v>
                </c:pt>
                <c:pt idx="6714">
                  <c:v>42450.150400992599</c:v>
                </c:pt>
                <c:pt idx="6715">
                  <c:v>42450.1504588604</c:v>
                </c:pt>
                <c:pt idx="6716">
                  <c:v>42450.150516733898</c:v>
                </c:pt>
                <c:pt idx="6717">
                  <c:v>42450.150574603002</c:v>
                </c:pt>
                <c:pt idx="6718">
                  <c:v>42450.150632486999</c:v>
                </c:pt>
                <c:pt idx="6719">
                  <c:v>42450.150690355003</c:v>
                </c:pt>
                <c:pt idx="6720">
                  <c:v>42450.1507482222</c:v>
                </c:pt>
                <c:pt idx="6721">
                  <c:v>42450.150806107798</c:v>
                </c:pt>
                <c:pt idx="6722">
                  <c:v>42450.150863996299</c:v>
                </c:pt>
                <c:pt idx="6723">
                  <c:v>42450.150921861503</c:v>
                </c:pt>
                <c:pt idx="6724">
                  <c:v>42450.150979745798</c:v>
                </c:pt>
                <c:pt idx="6725">
                  <c:v>42450.151037630698</c:v>
                </c:pt>
                <c:pt idx="6726">
                  <c:v>42450.151095495698</c:v>
                </c:pt>
                <c:pt idx="6727">
                  <c:v>42450.151153371698</c:v>
                </c:pt>
                <c:pt idx="6728">
                  <c:v>42450.151211236102</c:v>
                </c:pt>
                <c:pt idx="6729">
                  <c:v>42450.151269108399</c:v>
                </c:pt>
                <c:pt idx="6730">
                  <c:v>42450.151326981199</c:v>
                </c:pt>
                <c:pt idx="6731">
                  <c:v>42450.151384842902</c:v>
                </c:pt>
                <c:pt idx="6732">
                  <c:v>42450.1514427234</c:v>
                </c:pt>
                <c:pt idx="6733">
                  <c:v>42450.151500597698</c:v>
                </c:pt>
                <c:pt idx="6734">
                  <c:v>42450.1515584835</c:v>
                </c:pt>
                <c:pt idx="6735">
                  <c:v>42450.151616368799</c:v>
                </c:pt>
                <c:pt idx="6736">
                  <c:v>42450.151674236098</c:v>
                </c:pt>
                <c:pt idx="6737">
                  <c:v>42450.151732112798</c:v>
                </c:pt>
                <c:pt idx="6738">
                  <c:v>42450.1517899838</c:v>
                </c:pt>
                <c:pt idx="6739">
                  <c:v>42450.151847870598</c:v>
                </c:pt>
                <c:pt idx="6740">
                  <c:v>42450.151905754203</c:v>
                </c:pt>
                <c:pt idx="6741">
                  <c:v>42450.151963614997</c:v>
                </c:pt>
                <c:pt idx="6742">
                  <c:v>42450.152021486101</c:v>
                </c:pt>
                <c:pt idx="6743">
                  <c:v>42450.152079357802</c:v>
                </c:pt>
                <c:pt idx="6744">
                  <c:v>42450.152137236502</c:v>
                </c:pt>
                <c:pt idx="6745">
                  <c:v>42450.152195104798</c:v>
                </c:pt>
                <c:pt idx="6746">
                  <c:v>42450.152252975196</c:v>
                </c:pt>
                <c:pt idx="6747">
                  <c:v>42450.152310844896</c:v>
                </c:pt>
                <c:pt idx="6748">
                  <c:v>42450.152368728399</c:v>
                </c:pt>
                <c:pt idx="6749">
                  <c:v>42450.152426594097</c:v>
                </c:pt>
                <c:pt idx="6750">
                  <c:v>42450.152484461898</c:v>
                </c:pt>
                <c:pt idx="6751">
                  <c:v>42450.152542349497</c:v>
                </c:pt>
                <c:pt idx="6752">
                  <c:v>42450.152600217101</c:v>
                </c:pt>
                <c:pt idx="6753">
                  <c:v>42450.152658103398</c:v>
                </c:pt>
                <c:pt idx="6754">
                  <c:v>42450.152715967299</c:v>
                </c:pt>
                <c:pt idx="6755">
                  <c:v>42450.152773849797</c:v>
                </c:pt>
                <c:pt idx="6756">
                  <c:v>42450.152831723397</c:v>
                </c:pt>
                <c:pt idx="6757">
                  <c:v>42450.152889604098</c:v>
                </c:pt>
                <c:pt idx="6758">
                  <c:v>42450.152947471499</c:v>
                </c:pt>
                <c:pt idx="6759">
                  <c:v>42450.153005342399</c:v>
                </c:pt>
                <c:pt idx="6760">
                  <c:v>42450.153063232101</c:v>
                </c:pt>
                <c:pt idx="6761">
                  <c:v>42450.153121105403</c:v>
                </c:pt>
                <c:pt idx="6762">
                  <c:v>42450.1531789738</c:v>
                </c:pt>
                <c:pt idx="6763">
                  <c:v>42450.153236856298</c:v>
                </c:pt>
                <c:pt idx="6764">
                  <c:v>42450.1532947413</c:v>
                </c:pt>
                <c:pt idx="6765">
                  <c:v>42450.153352626199</c:v>
                </c:pt>
                <c:pt idx="6766">
                  <c:v>42450.153410495303</c:v>
                </c:pt>
                <c:pt idx="6767">
                  <c:v>42450.153468361103</c:v>
                </c:pt>
                <c:pt idx="6768">
                  <c:v>42450.153526250702</c:v>
                </c:pt>
                <c:pt idx="6769">
                  <c:v>42450.153584123298</c:v>
                </c:pt>
                <c:pt idx="6770">
                  <c:v>42450.153641983103</c:v>
                </c:pt>
                <c:pt idx="6771">
                  <c:v>42450.153699876297</c:v>
                </c:pt>
                <c:pt idx="6772">
                  <c:v>42450.153757735701</c:v>
                </c:pt>
                <c:pt idx="6773">
                  <c:v>42450.153815615296</c:v>
                </c:pt>
                <c:pt idx="6774">
                  <c:v>42450.153873484604</c:v>
                </c:pt>
                <c:pt idx="6775">
                  <c:v>42450.153931349698</c:v>
                </c:pt>
                <c:pt idx="6776">
                  <c:v>42450.153989234503</c:v>
                </c:pt>
                <c:pt idx="6777">
                  <c:v>42450.154047117197</c:v>
                </c:pt>
                <c:pt idx="6778">
                  <c:v>42450.154104987399</c:v>
                </c:pt>
                <c:pt idx="6779">
                  <c:v>42450.154162873303</c:v>
                </c:pt>
                <c:pt idx="6780">
                  <c:v>42450.154220734497</c:v>
                </c:pt>
                <c:pt idx="6781">
                  <c:v>42450.154278607602</c:v>
                </c:pt>
                <c:pt idx="6782">
                  <c:v>42450.154336489897</c:v>
                </c:pt>
                <c:pt idx="6783">
                  <c:v>42450.154394360099</c:v>
                </c:pt>
                <c:pt idx="6784">
                  <c:v>42450.154452244897</c:v>
                </c:pt>
                <c:pt idx="6785">
                  <c:v>42450.154510129403</c:v>
                </c:pt>
                <c:pt idx="6786">
                  <c:v>42450.154567993202</c:v>
                </c:pt>
                <c:pt idx="6787">
                  <c:v>42450.154625877803</c:v>
                </c:pt>
                <c:pt idx="6788">
                  <c:v>42450.154683745102</c:v>
                </c:pt>
                <c:pt idx="6789">
                  <c:v>42450.154741612801</c:v>
                </c:pt>
                <c:pt idx="6790">
                  <c:v>42450.154799488599</c:v>
                </c:pt>
                <c:pt idx="6791">
                  <c:v>42450.154857361202</c:v>
                </c:pt>
                <c:pt idx="6792">
                  <c:v>42450.154915242099</c:v>
                </c:pt>
                <c:pt idx="6793">
                  <c:v>42450.1549731091</c:v>
                </c:pt>
                <c:pt idx="6794">
                  <c:v>42450.155030994101</c:v>
                </c:pt>
                <c:pt idx="6795">
                  <c:v>42450.155088859698</c:v>
                </c:pt>
                <c:pt idx="6796">
                  <c:v>42450.155146731202</c:v>
                </c:pt>
                <c:pt idx="6797">
                  <c:v>42450.155204599199</c:v>
                </c:pt>
                <c:pt idx="6798">
                  <c:v>42450.155262476503</c:v>
                </c:pt>
                <c:pt idx="6799">
                  <c:v>42450.155320360602</c:v>
                </c:pt>
                <c:pt idx="6800">
                  <c:v>42450.155378228301</c:v>
                </c:pt>
                <c:pt idx="6801">
                  <c:v>42450.155436097601</c:v>
                </c:pt>
                <c:pt idx="6802">
                  <c:v>42450.155493983402</c:v>
                </c:pt>
                <c:pt idx="6803">
                  <c:v>42450.155551866701</c:v>
                </c:pt>
                <c:pt idx="6804">
                  <c:v>42450.155609735601</c:v>
                </c:pt>
                <c:pt idx="6805">
                  <c:v>42450.155667618303</c:v>
                </c:pt>
                <c:pt idx="6806">
                  <c:v>42450.1557255015</c:v>
                </c:pt>
                <c:pt idx="6807">
                  <c:v>42450.155783383198</c:v>
                </c:pt>
                <c:pt idx="6808">
                  <c:v>42450.155841244901</c:v>
                </c:pt>
                <c:pt idx="6809">
                  <c:v>42450.155899135098</c:v>
                </c:pt>
                <c:pt idx="6810">
                  <c:v>42450.155957005802</c:v>
                </c:pt>
                <c:pt idx="6811">
                  <c:v>42450.1560148668</c:v>
                </c:pt>
                <c:pt idx="6812">
                  <c:v>42450.156072742902</c:v>
                </c:pt>
                <c:pt idx="6813">
                  <c:v>42450.156130612297</c:v>
                </c:pt>
                <c:pt idx="6814">
                  <c:v>42450.156188485598</c:v>
                </c:pt>
                <c:pt idx="6815">
                  <c:v>42450.156246352599</c:v>
                </c:pt>
                <c:pt idx="6816">
                  <c:v>42450.156304218297</c:v>
                </c:pt>
                <c:pt idx="6817">
                  <c:v>42450.156362089001</c:v>
                </c:pt>
                <c:pt idx="6818">
                  <c:v>42450.156419979001</c:v>
                </c:pt>
                <c:pt idx="6819">
                  <c:v>42450.156477861201</c:v>
                </c:pt>
                <c:pt idx="6820">
                  <c:v>42450.1565357328</c:v>
                </c:pt>
                <c:pt idx="6821">
                  <c:v>42450.156593599997</c:v>
                </c:pt>
                <c:pt idx="6822">
                  <c:v>42450.156651462697</c:v>
                </c:pt>
                <c:pt idx="6823">
                  <c:v>42450.156709343697</c:v>
                </c:pt>
                <c:pt idx="6824">
                  <c:v>42450.1567672038</c:v>
                </c:pt>
                <c:pt idx="6825">
                  <c:v>42450.156825079699</c:v>
                </c:pt>
                <c:pt idx="6826">
                  <c:v>42450.156882960298</c:v>
                </c:pt>
                <c:pt idx="6827">
                  <c:v>42450.156940828398</c:v>
                </c:pt>
                <c:pt idx="6828">
                  <c:v>42450.156998704602</c:v>
                </c:pt>
                <c:pt idx="6829">
                  <c:v>42450.157056566502</c:v>
                </c:pt>
                <c:pt idx="6830">
                  <c:v>42450.157114438698</c:v>
                </c:pt>
                <c:pt idx="6831">
                  <c:v>42450.157172325598</c:v>
                </c:pt>
                <c:pt idx="6832">
                  <c:v>42450.157230192497</c:v>
                </c:pt>
                <c:pt idx="6833">
                  <c:v>42450.157288076902</c:v>
                </c:pt>
                <c:pt idx="6834">
                  <c:v>42450.157345959997</c:v>
                </c:pt>
                <c:pt idx="6835">
                  <c:v>42450.157403824298</c:v>
                </c:pt>
                <c:pt idx="6836">
                  <c:v>42450.157461698102</c:v>
                </c:pt>
                <c:pt idx="6837">
                  <c:v>42450.1575195849</c:v>
                </c:pt>
                <c:pt idx="6838">
                  <c:v>42450.1575774675</c:v>
                </c:pt>
                <c:pt idx="6839">
                  <c:v>42450.157635331998</c:v>
                </c:pt>
                <c:pt idx="6840">
                  <c:v>42450.157693205998</c:v>
                </c:pt>
                <c:pt idx="6841">
                  <c:v>42450.157751072598</c:v>
                </c:pt>
                <c:pt idx="6842">
                  <c:v>42450.157808945798</c:v>
                </c:pt>
                <c:pt idx="6843">
                  <c:v>42450.157866826798</c:v>
                </c:pt>
                <c:pt idx="6844">
                  <c:v>42450.157924691703</c:v>
                </c:pt>
                <c:pt idx="6845">
                  <c:v>42450.157982584104</c:v>
                </c:pt>
                <c:pt idx="6846">
                  <c:v>42450.1580404462</c:v>
                </c:pt>
                <c:pt idx="6847">
                  <c:v>42450.158098333202</c:v>
                </c:pt>
                <c:pt idx="6848">
                  <c:v>42450.1581562024</c:v>
                </c:pt>
                <c:pt idx="6849">
                  <c:v>42450.1582140682</c:v>
                </c:pt>
                <c:pt idx="6850">
                  <c:v>42450.158271955203</c:v>
                </c:pt>
                <c:pt idx="6851">
                  <c:v>42450.158329820602</c:v>
                </c:pt>
                <c:pt idx="6852">
                  <c:v>42450.158387698597</c:v>
                </c:pt>
                <c:pt idx="6853">
                  <c:v>42450.158445565401</c:v>
                </c:pt>
                <c:pt idx="6854">
                  <c:v>42450.158503430197</c:v>
                </c:pt>
                <c:pt idx="6855">
                  <c:v>42450.158561322802</c:v>
                </c:pt>
                <c:pt idx="6856">
                  <c:v>42450.158619187197</c:v>
                </c:pt>
                <c:pt idx="6857">
                  <c:v>42450.158677063897</c:v>
                </c:pt>
                <c:pt idx="6858">
                  <c:v>42450.1587349451</c:v>
                </c:pt>
                <c:pt idx="6859">
                  <c:v>42450.158792806702</c:v>
                </c:pt>
                <c:pt idx="6860">
                  <c:v>42450.158850678803</c:v>
                </c:pt>
                <c:pt idx="6861">
                  <c:v>42450.158908551697</c:v>
                </c:pt>
                <c:pt idx="6862">
                  <c:v>42450.158966436204</c:v>
                </c:pt>
                <c:pt idx="6863">
                  <c:v>42450.159024320797</c:v>
                </c:pt>
                <c:pt idx="6864">
                  <c:v>42450.159082182297</c:v>
                </c:pt>
                <c:pt idx="6865">
                  <c:v>42450.159140068798</c:v>
                </c:pt>
                <c:pt idx="6866">
                  <c:v>42450.159197933201</c:v>
                </c:pt>
                <c:pt idx="6867">
                  <c:v>42450.1592558091</c:v>
                </c:pt>
                <c:pt idx="6868">
                  <c:v>42450.159313679003</c:v>
                </c:pt>
                <c:pt idx="6869">
                  <c:v>42450.159371545502</c:v>
                </c:pt>
                <c:pt idx="6870">
                  <c:v>42450.159429435902</c:v>
                </c:pt>
                <c:pt idx="6871">
                  <c:v>42450.159487316101</c:v>
                </c:pt>
                <c:pt idx="6872">
                  <c:v>42450.1595451799</c:v>
                </c:pt>
                <c:pt idx="6873">
                  <c:v>42450.159603054002</c:v>
                </c:pt>
                <c:pt idx="6874">
                  <c:v>42450.159660938501</c:v>
                </c:pt>
                <c:pt idx="6875">
                  <c:v>42450.1597188167</c:v>
                </c:pt>
                <c:pt idx="6876">
                  <c:v>42450.159776704</c:v>
                </c:pt>
                <c:pt idx="6877">
                  <c:v>42450.159834584301</c:v>
                </c:pt>
                <c:pt idx="6878">
                  <c:v>42450.159892452</c:v>
                </c:pt>
                <c:pt idx="6879">
                  <c:v>42450.159950338297</c:v>
                </c:pt>
                <c:pt idx="6880">
                  <c:v>42450.160008200699</c:v>
                </c:pt>
                <c:pt idx="6881">
                  <c:v>42450.160066090997</c:v>
                </c:pt>
                <c:pt idx="6882">
                  <c:v>42450.160123954498</c:v>
                </c:pt>
                <c:pt idx="6883">
                  <c:v>42450.160181828098</c:v>
                </c:pt>
                <c:pt idx="6884">
                  <c:v>42450.1602397139</c:v>
                </c:pt>
                <c:pt idx="6885">
                  <c:v>42450.160297574803</c:v>
                </c:pt>
                <c:pt idx="6886">
                  <c:v>42450.160355452601</c:v>
                </c:pt>
                <c:pt idx="6887">
                  <c:v>42450.160413334801</c:v>
                </c:pt>
                <c:pt idx="6888">
                  <c:v>42450.160471217801</c:v>
                </c:pt>
                <c:pt idx="6889">
                  <c:v>42450.160529078501</c:v>
                </c:pt>
                <c:pt idx="6890">
                  <c:v>42450.160586950202</c:v>
                </c:pt>
                <c:pt idx="6891">
                  <c:v>42450.1606448358</c:v>
                </c:pt>
                <c:pt idx="6892">
                  <c:v>42450.1607027106</c:v>
                </c:pt>
                <c:pt idx="6893">
                  <c:v>42450.160760581603</c:v>
                </c:pt>
                <c:pt idx="6894">
                  <c:v>42450.160818442499</c:v>
                </c:pt>
                <c:pt idx="6895">
                  <c:v>42450.160876317299</c:v>
                </c:pt>
                <c:pt idx="6896">
                  <c:v>42450.160934187603</c:v>
                </c:pt>
                <c:pt idx="6897">
                  <c:v>42450.160992058998</c:v>
                </c:pt>
                <c:pt idx="6898">
                  <c:v>42450.161049944501</c:v>
                </c:pt>
                <c:pt idx="6899">
                  <c:v>42450.161107812899</c:v>
                </c:pt>
                <c:pt idx="6900">
                  <c:v>42450.161165693702</c:v>
                </c:pt>
                <c:pt idx="6901">
                  <c:v>42450.161223557901</c:v>
                </c:pt>
                <c:pt idx="6902">
                  <c:v>42450.161281447203</c:v>
                </c:pt>
                <c:pt idx="6903">
                  <c:v>42450.161339313301</c:v>
                </c:pt>
                <c:pt idx="6904">
                  <c:v>42450.1613971857</c:v>
                </c:pt>
                <c:pt idx="6905">
                  <c:v>42450.161455054702</c:v>
                </c:pt>
                <c:pt idx="6906">
                  <c:v>42450.161512925297</c:v>
                </c:pt>
                <c:pt idx="6907">
                  <c:v>42450.161570792297</c:v>
                </c:pt>
                <c:pt idx="6908">
                  <c:v>42450.1616286832</c:v>
                </c:pt>
                <c:pt idx="6909">
                  <c:v>42450.161686563901</c:v>
                </c:pt>
                <c:pt idx="6910">
                  <c:v>42450.161744425597</c:v>
                </c:pt>
                <c:pt idx="6911">
                  <c:v>42450.161802297698</c:v>
                </c:pt>
                <c:pt idx="6912">
                  <c:v>42450.161860186599</c:v>
                </c:pt>
                <c:pt idx="6913">
                  <c:v>42450.161918050602</c:v>
                </c:pt>
                <c:pt idx="6914">
                  <c:v>42450.161975921998</c:v>
                </c:pt>
                <c:pt idx="6915">
                  <c:v>42450.162033799897</c:v>
                </c:pt>
                <c:pt idx="6916">
                  <c:v>42450.162091665901</c:v>
                </c:pt>
                <c:pt idx="6917">
                  <c:v>42450.162149547097</c:v>
                </c:pt>
                <c:pt idx="6918">
                  <c:v>42450.162207432702</c:v>
                </c:pt>
                <c:pt idx="6919">
                  <c:v>42450.162265313797</c:v>
                </c:pt>
                <c:pt idx="6920">
                  <c:v>42450.162323194898</c:v>
                </c:pt>
                <c:pt idx="6921">
                  <c:v>42450.162381058602</c:v>
                </c:pt>
                <c:pt idx="6922">
                  <c:v>42450.162438935098</c:v>
                </c:pt>
                <c:pt idx="6923">
                  <c:v>42450.1624968018</c:v>
                </c:pt>
                <c:pt idx="6924">
                  <c:v>42450.1625546738</c:v>
                </c:pt>
                <c:pt idx="6925">
                  <c:v>42450.162612558903</c:v>
                </c:pt>
                <c:pt idx="6926">
                  <c:v>42450.1626704347</c:v>
                </c:pt>
                <c:pt idx="6927">
                  <c:v>42450.162728322503</c:v>
                </c:pt>
                <c:pt idx="6928">
                  <c:v>42450.1627861999</c:v>
                </c:pt>
                <c:pt idx="6929">
                  <c:v>42450.162844074897</c:v>
                </c:pt>
                <c:pt idx="6930">
                  <c:v>42450.1629019424</c:v>
                </c:pt>
                <c:pt idx="6931">
                  <c:v>42450.162959827801</c:v>
                </c:pt>
                <c:pt idx="6932">
                  <c:v>42450.163017711697</c:v>
                </c:pt>
                <c:pt idx="6933">
                  <c:v>42450.163075591801</c:v>
                </c:pt>
                <c:pt idx="6934">
                  <c:v>42450.163133462302</c:v>
                </c:pt>
                <c:pt idx="6935">
                  <c:v>42450.163191332402</c:v>
                </c:pt>
                <c:pt idx="6936">
                  <c:v>42450.163249214602</c:v>
                </c:pt>
                <c:pt idx="6937">
                  <c:v>42450.163307079798</c:v>
                </c:pt>
                <c:pt idx="6938">
                  <c:v>42450.163364951703</c:v>
                </c:pt>
                <c:pt idx="6939">
                  <c:v>42450.163422838203</c:v>
                </c:pt>
                <c:pt idx="6940">
                  <c:v>42450.163480719202</c:v>
                </c:pt>
                <c:pt idx="6941">
                  <c:v>42450.163538581597</c:v>
                </c:pt>
                <c:pt idx="6942">
                  <c:v>42450.163596458602</c:v>
                </c:pt>
                <c:pt idx="6943">
                  <c:v>42450.163654327102</c:v>
                </c:pt>
                <c:pt idx="6944">
                  <c:v>42450.163712211601</c:v>
                </c:pt>
                <c:pt idx="6945">
                  <c:v>42450.163770079198</c:v>
                </c:pt>
                <c:pt idx="6946">
                  <c:v>42450.163827956603</c:v>
                </c:pt>
                <c:pt idx="6947">
                  <c:v>42450.1638858347</c:v>
                </c:pt>
                <c:pt idx="6948">
                  <c:v>42450.163943705396</c:v>
                </c:pt>
                <c:pt idx="6949">
                  <c:v>42450.1640015843</c:v>
                </c:pt>
                <c:pt idx="6950">
                  <c:v>42450.164059454597</c:v>
                </c:pt>
                <c:pt idx="6951">
                  <c:v>42450.164117334301</c:v>
                </c:pt>
                <c:pt idx="6952">
                  <c:v>42450.164175204503</c:v>
                </c:pt>
                <c:pt idx="6953">
                  <c:v>42450.164233076299</c:v>
                </c:pt>
                <c:pt idx="6954">
                  <c:v>42450.164290963803</c:v>
                </c:pt>
                <c:pt idx="6955">
                  <c:v>42450.164348829901</c:v>
                </c:pt>
                <c:pt idx="6956">
                  <c:v>42450.164406700002</c:v>
                </c:pt>
                <c:pt idx="6957">
                  <c:v>42450.1644645704</c:v>
                </c:pt>
                <c:pt idx="6958">
                  <c:v>42450.1645224405</c:v>
                </c:pt>
                <c:pt idx="6959">
                  <c:v>42450.164580308199</c:v>
                </c:pt>
                <c:pt idx="6960">
                  <c:v>42450.164638191403</c:v>
                </c:pt>
                <c:pt idx="6961">
                  <c:v>42450.164696080203</c:v>
                </c:pt>
                <c:pt idx="6962">
                  <c:v>42450.164753948397</c:v>
                </c:pt>
                <c:pt idx="6963">
                  <c:v>42450.164811814</c:v>
                </c:pt>
                <c:pt idx="6964">
                  <c:v>42450.164869682099</c:v>
                </c:pt>
                <c:pt idx="6965">
                  <c:v>42450.164927559003</c:v>
                </c:pt>
                <c:pt idx="6966">
                  <c:v>42450.164985425799</c:v>
                </c:pt>
                <c:pt idx="6967">
                  <c:v>42450.165043291803</c:v>
                </c:pt>
                <c:pt idx="6968">
                  <c:v>42450.165101172097</c:v>
                </c:pt>
                <c:pt idx="6969">
                  <c:v>42450.165159033997</c:v>
                </c:pt>
                <c:pt idx="6970">
                  <c:v>42450.165216921698</c:v>
                </c:pt>
                <c:pt idx="6971">
                  <c:v>42450.1652747892</c:v>
                </c:pt>
                <c:pt idx="6972">
                  <c:v>42450.165332657903</c:v>
                </c:pt>
                <c:pt idx="6973">
                  <c:v>42450.165390547103</c:v>
                </c:pt>
                <c:pt idx="6974">
                  <c:v>42450.165448411397</c:v>
                </c:pt>
                <c:pt idx="6975">
                  <c:v>42450.1655062797</c:v>
                </c:pt>
                <c:pt idx="6976">
                  <c:v>42450.1655641662</c:v>
                </c:pt>
                <c:pt idx="6977">
                  <c:v>42450.165622048597</c:v>
                </c:pt>
                <c:pt idx="6978">
                  <c:v>42450.165679932601</c:v>
                </c:pt>
                <c:pt idx="6979">
                  <c:v>42450.165737815303</c:v>
                </c:pt>
                <c:pt idx="6980">
                  <c:v>42450.165795690897</c:v>
                </c:pt>
                <c:pt idx="6981">
                  <c:v>42450.165853575098</c:v>
                </c:pt>
                <c:pt idx="6982">
                  <c:v>42450.165911440497</c:v>
                </c:pt>
                <c:pt idx="6983">
                  <c:v>42450.165969320602</c:v>
                </c:pt>
                <c:pt idx="6984">
                  <c:v>42450.166027195897</c:v>
                </c:pt>
                <c:pt idx="6985">
                  <c:v>42450.166085082201</c:v>
                </c:pt>
                <c:pt idx="6986">
                  <c:v>42450.166142945003</c:v>
                </c:pt>
                <c:pt idx="6987">
                  <c:v>42450.166200829997</c:v>
                </c:pt>
                <c:pt idx="6988">
                  <c:v>42450.166258701203</c:v>
                </c:pt>
                <c:pt idx="6989">
                  <c:v>42450.166316586503</c:v>
                </c:pt>
                <c:pt idx="6990">
                  <c:v>42450.1663744498</c:v>
                </c:pt>
                <c:pt idx="6991">
                  <c:v>42450.166432329497</c:v>
                </c:pt>
                <c:pt idx="6992">
                  <c:v>42450.166490210402</c:v>
                </c:pt>
                <c:pt idx="6993">
                  <c:v>42450.166548080299</c:v>
                </c:pt>
                <c:pt idx="6994">
                  <c:v>42450.166605958701</c:v>
                </c:pt>
                <c:pt idx="6995">
                  <c:v>42450.166663840202</c:v>
                </c:pt>
                <c:pt idx="6996">
                  <c:v>42450.166721711103</c:v>
                </c:pt>
                <c:pt idx="6997">
                  <c:v>42450.166779582403</c:v>
                </c:pt>
                <c:pt idx="6998">
                  <c:v>42450.166837447097</c:v>
                </c:pt>
                <c:pt idx="6999">
                  <c:v>42450.1668953232</c:v>
                </c:pt>
                <c:pt idx="7000">
                  <c:v>42450.166953189997</c:v>
                </c:pt>
                <c:pt idx="7001">
                  <c:v>42450.167011061698</c:v>
                </c:pt>
                <c:pt idx="7002">
                  <c:v>42450.167068948802</c:v>
                </c:pt>
                <c:pt idx="7003">
                  <c:v>42450.167126817803</c:v>
                </c:pt>
                <c:pt idx="7004">
                  <c:v>42450.167184685299</c:v>
                </c:pt>
                <c:pt idx="7005">
                  <c:v>42450.167242561503</c:v>
                </c:pt>
                <c:pt idx="7006">
                  <c:v>42450.167300443303</c:v>
                </c:pt>
                <c:pt idx="7007">
                  <c:v>42450.167358325401</c:v>
                </c:pt>
                <c:pt idx="7008">
                  <c:v>42450.167416199001</c:v>
                </c:pt>
                <c:pt idx="7009">
                  <c:v>42450.167474087299</c:v>
                </c:pt>
                <c:pt idx="7010">
                  <c:v>42450.167531971201</c:v>
                </c:pt>
                <c:pt idx="7011">
                  <c:v>42450.167589839402</c:v>
                </c:pt>
                <c:pt idx="7012">
                  <c:v>42450.167647717302</c:v>
                </c:pt>
                <c:pt idx="7013">
                  <c:v>42450.167705592503</c:v>
                </c:pt>
                <c:pt idx="7014">
                  <c:v>42450.167763455102</c:v>
                </c:pt>
                <c:pt idx="7015">
                  <c:v>42450.167821345298</c:v>
                </c:pt>
                <c:pt idx="7016">
                  <c:v>42450.167879209199</c:v>
                </c:pt>
                <c:pt idx="7017">
                  <c:v>42450.167937082602</c:v>
                </c:pt>
                <c:pt idx="7018">
                  <c:v>42450.167994951902</c:v>
                </c:pt>
                <c:pt idx="7019">
                  <c:v>42450.168052824498</c:v>
                </c:pt>
                <c:pt idx="7020">
                  <c:v>42450.1681106959</c:v>
                </c:pt>
                <c:pt idx="7021">
                  <c:v>42450.168168558899</c:v>
                </c:pt>
                <c:pt idx="7022">
                  <c:v>42450.1682264341</c:v>
                </c:pt>
                <c:pt idx="7023">
                  <c:v>42450.168284297899</c:v>
                </c:pt>
                <c:pt idx="7024">
                  <c:v>42450.168342187098</c:v>
                </c:pt>
                <c:pt idx="7025">
                  <c:v>42450.168400070601</c:v>
                </c:pt>
                <c:pt idx="7026">
                  <c:v>42450.168457940097</c:v>
                </c:pt>
                <c:pt idx="7027">
                  <c:v>42450.1685158072</c:v>
                </c:pt>
                <c:pt idx="7028">
                  <c:v>42450.168573693103</c:v>
                </c:pt>
                <c:pt idx="7029">
                  <c:v>42450.1686315607</c:v>
                </c:pt>
                <c:pt idx="7030">
                  <c:v>42450.168689443097</c:v>
                </c:pt>
                <c:pt idx="7031">
                  <c:v>42450.168747316697</c:v>
                </c:pt>
                <c:pt idx="7032">
                  <c:v>42450.1688051979</c:v>
                </c:pt>
                <c:pt idx="7033">
                  <c:v>42450.168863060302</c:v>
                </c:pt>
                <c:pt idx="7034">
                  <c:v>42450.1689209299</c:v>
                </c:pt>
                <c:pt idx="7035">
                  <c:v>42450.168978800699</c:v>
                </c:pt>
                <c:pt idx="7036">
                  <c:v>42450.169036679101</c:v>
                </c:pt>
                <c:pt idx="7037">
                  <c:v>42450.169094543096</c:v>
                </c:pt>
                <c:pt idx="7038">
                  <c:v>42450.1691524208</c:v>
                </c:pt>
                <c:pt idx="7039">
                  <c:v>42450.169210304499</c:v>
                </c:pt>
                <c:pt idx="7040">
                  <c:v>42450.169268186102</c:v>
                </c:pt>
                <c:pt idx="7041">
                  <c:v>42450.169326047901</c:v>
                </c:pt>
                <c:pt idx="7042">
                  <c:v>42450.169383936503</c:v>
                </c:pt>
                <c:pt idx="7043">
                  <c:v>42450.169441809303</c:v>
                </c:pt>
                <c:pt idx="7044">
                  <c:v>42450.169499673699</c:v>
                </c:pt>
                <c:pt idx="7045">
                  <c:v>42450.169557554698</c:v>
                </c:pt>
                <c:pt idx="7046">
                  <c:v>42450.169615420797</c:v>
                </c:pt>
                <c:pt idx="7047">
                  <c:v>42450.169673303797</c:v>
                </c:pt>
                <c:pt idx="7048">
                  <c:v>42450.169731182097</c:v>
                </c:pt>
                <c:pt idx="7049">
                  <c:v>42450.169789061198</c:v>
                </c:pt>
                <c:pt idx="7050">
                  <c:v>42450.169846925899</c:v>
                </c:pt>
                <c:pt idx="7051">
                  <c:v>42450.169904810798</c:v>
                </c:pt>
                <c:pt idx="7052">
                  <c:v>42450.169962679298</c:v>
                </c:pt>
                <c:pt idx="7053">
                  <c:v>42450.170020564401</c:v>
                </c:pt>
                <c:pt idx="7054">
                  <c:v>42450.170078451803</c:v>
                </c:pt>
                <c:pt idx="7055">
                  <c:v>42450.170136315901</c:v>
                </c:pt>
                <c:pt idx="7056">
                  <c:v>42450.170194202103</c:v>
                </c:pt>
                <c:pt idx="7057">
                  <c:v>42450.170252068601</c:v>
                </c:pt>
                <c:pt idx="7058">
                  <c:v>42450.170309950001</c:v>
                </c:pt>
                <c:pt idx="7059">
                  <c:v>42450.170367834296</c:v>
                </c:pt>
                <c:pt idx="7060">
                  <c:v>42450.170425714903</c:v>
                </c:pt>
                <c:pt idx="7061">
                  <c:v>42450.170483580601</c:v>
                </c:pt>
                <c:pt idx="7062">
                  <c:v>42450.170541452499</c:v>
                </c:pt>
                <c:pt idx="7063">
                  <c:v>42450.170599335499</c:v>
                </c:pt>
                <c:pt idx="7064">
                  <c:v>42450.170657210503</c:v>
                </c:pt>
                <c:pt idx="7065">
                  <c:v>42450.170715078697</c:v>
                </c:pt>
                <c:pt idx="7066">
                  <c:v>42450.170772951104</c:v>
                </c:pt>
                <c:pt idx="7067">
                  <c:v>42450.170830815601</c:v>
                </c:pt>
                <c:pt idx="7068">
                  <c:v>42450.170888694804</c:v>
                </c:pt>
                <c:pt idx="7069">
                  <c:v>42450.170946557198</c:v>
                </c:pt>
                <c:pt idx="7070">
                  <c:v>42450.1710044254</c:v>
                </c:pt>
                <c:pt idx="7071">
                  <c:v>42450.171062314199</c:v>
                </c:pt>
                <c:pt idx="7072">
                  <c:v>42450.171120179199</c:v>
                </c:pt>
                <c:pt idx="7073">
                  <c:v>42450.171178070697</c:v>
                </c:pt>
                <c:pt idx="7074">
                  <c:v>42450.171235932103</c:v>
                </c:pt>
                <c:pt idx="7075">
                  <c:v>42450.171293810803</c:v>
                </c:pt>
                <c:pt idx="7076">
                  <c:v>42450.171351676399</c:v>
                </c:pt>
                <c:pt idx="7077">
                  <c:v>42450.171409559502</c:v>
                </c:pt>
                <c:pt idx="7078">
                  <c:v>42450.1714674248</c:v>
                </c:pt>
                <c:pt idx="7079">
                  <c:v>42450.171525295402</c:v>
                </c:pt>
                <c:pt idx="7080">
                  <c:v>42450.171583180199</c:v>
                </c:pt>
                <c:pt idx="7081">
                  <c:v>42450.171641063302</c:v>
                </c:pt>
                <c:pt idx="7082">
                  <c:v>42450.1716989458</c:v>
                </c:pt>
                <c:pt idx="7083">
                  <c:v>42450.171756818898</c:v>
                </c:pt>
                <c:pt idx="7084">
                  <c:v>42450.171814679998</c:v>
                </c:pt>
                <c:pt idx="7085">
                  <c:v>42450.171872552797</c:v>
                </c:pt>
                <c:pt idx="7086">
                  <c:v>42450.171930439501</c:v>
                </c:pt>
                <c:pt idx="7087">
                  <c:v>42450.171988323003</c:v>
                </c:pt>
                <c:pt idx="7088">
                  <c:v>42450.1720462054</c:v>
                </c:pt>
                <c:pt idx="7089">
                  <c:v>42450.172104069301</c:v>
                </c:pt>
                <c:pt idx="7090">
                  <c:v>42450.172123636497</c:v>
                </c:pt>
                <c:pt idx="7091">
                  <c:v>42450.172181508999</c:v>
                </c:pt>
                <c:pt idx="7092">
                  <c:v>42450.172239385698</c:v>
                </c:pt>
                <c:pt idx="7093">
                  <c:v>42450.172297255602</c:v>
                </c:pt>
                <c:pt idx="7094">
                  <c:v>42450.172355137896</c:v>
                </c:pt>
                <c:pt idx="7095">
                  <c:v>42450.172413005101</c:v>
                </c:pt>
                <c:pt idx="7096">
                  <c:v>42450.1724708771</c:v>
                </c:pt>
                <c:pt idx="7097">
                  <c:v>42450.172528747797</c:v>
                </c:pt>
                <c:pt idx="7098">
                  <c:v>42450.172586630601</c:v>
                </c:pt>
                <c:pt idx="7099">
                  <c:v>42450.172644494101</c:v>
                </c:pt>
                <c:pt idx="7100">
                  <c:v>42450.172702380798</c:v>
                </c:pt>
                <c:pt idx="7101">
                  <c:v>42450.172760253197</c:v>
                </c:pt>
                <c:pt idx="7102">
                  <c:v>42450.172818136802</c:v>
                </c:pt>
                <c:pt idx="7103">
                  <c:v>42450.172876000397</c:v>
                </c:pt>
                <c:pt idx="7104">
                  <c:v>42450.172933869697</c:v>
                </c:pt>
                <c:pt idx="7105">
                  <c:v>42450.172991753498</c:v>
                </c:pt>
                <c:pt idx="7106">
                  <c:v>42450.173049629797</c:v>
                </c:pt>
                <c:pt idx="7107">
                  <c:v>42450.1731075102</c:v>
                </c:pt>
                <c:pt idx="7108">
                  <c:v>42450.173165377397</c:v>
                </c:pt>
                <c:pt idx="7109">
                  <c:v>42450.1732232625</c:v>
                </c:pt>
                <c:pt idx="7110">
                  <c:v>42450.173281128598</c:v>
                </c:pt>
                <c:pt idx="7111">
                  <c:v>42450.1733390175</c:v>
                </c:pt>
                <c:pt idx="7112">
                  <c:v>42450.1733968837</c:v>
                </c:pt>
                <c:pt idx="7113">
                  <c:v>42450.173454767501</c:v>
                </c:pt>
                <c:pt idx="7114">
                  <c:v>42450.173512629102</c:v>
                </c:pt>
                <c:pt idx="7115">
                  <c:v>42450.173570501502</c:v>
                </c:pt>
                <c:pt idx="7116">
                  <c:v>42450.173628388999</c:v>
                </c:pt>
                <c:pt idx="7117">
                  <c:v>42450.173686274502</c:v>
                </c:pt>
                <c:pt idx="7118">
                  <c:v>42450.173744136198</c:v>
                </c:pt>
                <c:pt idx="7119">
                  <c:v>42450.1738020095</c:v>
                </c:pt>
                <c:pt idx="7120">
                  <c:v>42450.173859876297</c:v>
                </c:pt>
                <c:pt idx="7121">
                  <c:v>42450.173917764099</c:v>
                </c:pt>
                <c:pt idx="7122">
                  <c:v>42450.1739756323</c:v>
                </c:pt>
                <c:pt idx="7123">
                  <c:v>42450.1740334969</c:v>
                </c:pt>
                <c:pt idx="7124">
                  <c:v>42450.174091368797</c:v>
                </c:pt>
                <c:pt idx="7125">
                  <c:v>42450.174149257698</c:v>
                </c:pt>
                <c:pt idx="7126">
                  <c:v>42450.174207138698</c:v>
                </c:pt>
                <c:pt idx="7127">
                  <c:v>42450.174265019501</c:v>
                </c:pt>
                <c:pt idx="7128">
                  <c:v>42450.174322888699</c:v>
                </c:pt>
                <c:pt idx="7129">
                  <c:v>42450.174380771503</c:v>
                </c:pt>
                <c:pt idx="7130">
                  <c:v>42450.174438642003</c:v>
                </c:pt>
                <c:pt idx="7131">
                  <c:v>42450.174496525098</c:v>
                </c:pt>
                <c:pt idx="7132">
                  <c:v>42450.1745543906</c:v>
                </c:pt>
                <c:pt idx="7133">
                  <c:v>42450.174612278701</c:v>
                </c:pt>
                <c:pt idx="7134">
                  <c:v>42450.174670146502</c:v>
                </c:pt>
                <c:pt idx="7135">
                  <c:v>42450.174728015598</c:v>
                </c:pt>
                <c:pt idx="7136">
                  <c:v>42450.174785884898</c:v>
                </c:pt>
                <c:pt idx="7137">
                  <c:v>42450.174843754903</c:v>
                </c:pt>
                <c:pt idx="7138">
                  <c:v>42450.174901628598</c:v>
                </c:pt>
                <c:pt idx="7139">
                  <c:v>42450.174959496297</c:v>
                </c:pt>
                <c:pt idx="7140">
                  <c:v>42450.175017372399</c:v>
                </c:pt>
                <c:pt idx="7141">
                  <c:v>42450.175075253901</c:v>
                </c:pt>
                <c:pt idx="7142">
                  <c:v>42450.175133137796</c:v>
                </c:pt>
                <c:pt idx="7143">
                  <c:v>42450.175191003596</c:v>
                </c:pt>
                <c:pt idx="7144">
                  <c:v>42450.175248869302</c:v>
                </c:pt>
                <c:pt idx="7145">
                  <c:v>42450.175306757999</c:v>
                </c:pt>
                <c:pt idx="7146">
                  <c:v>42450.175364627998</c:v>
                </c:pt>
                <c:pt idx="7147">
                  <c:v>42450.175422499997</c:v>
                </c:pt>
                <c:pt idx="7148">
                  <c:v>42450.175480371203</c:v>
                </c:pt>
                <c:pt idx="7149">
                  <c:v>42450.175538238698</c:v>
                </c:pt>
                <c:pt idx="7150">
                  <c:v>42450.175596122703</c:v>
                </c:pt>
                <c:pt idx="7151">
                  <c:v>42450.175653984901</c:v>
                </c:pt>
                <c:pt idx="7152">
                  <c:v>42450.175711860204</c:v>
                </c:pt>
                <c:pt idx="7153">
                  <c:v>42450.175769732901</c:v>
                </c:pt>
                <c:pt idx="7154">
                  <c:v>42450.175827595704</c:v>
                </c:pt>
                <c:pt idx="7155">
                  <c:v>42450.175885474397</c:v>
                </c:pt>
                <c:pt idx="7156">
                  <c:v>42450.1759433564</c:v>
                </c:pt>
                <c:pt idx="7157">
                  <c:v>42450.176001225002</c:v>
                </c:pt>
                <c:pt idx="7158">
                  <c:v>42450.176059096499</c:v>
                </c:pt>
                <c:pt idx="7159">
                  <c:v>42450.176116959003</c:v>
                </c:pt>
                <c:pt idx="7160">
                  <c:v>42450.176174833097</c:v>
                </c:pt>
                <c:pt idx="7161">
                  <c:v>42450.176232699698</c:v>
                </c:pt>
                <c:pt idx="7162">
                  <c:v>42450.176290575801</c:v>
                </c:pt>
                <c:pt idx="7163">
                  <c:v>42450.1763484478</c:v>
                </c:pt>
                <c:pt idx="7164">
                  <c:v>42450.176406312698</c:v>
                </c:pt>
                <c:pt idx="7165">
                  <c:v>42450.176464186399</c:v>
                </c:pt>
                <c:pt idx="7166">
                  <c:v>42450.1765220585</c:v>
                </c:pt>
                <c:pt idx="7167">
                  <c:v>42450.176579929597</c:v>
                </c:pt>
                <c:pt idx="7168">
                  <c:v>42450.176637813704</c:v>
                </c:pt>
                <c:pt idx="7169">
                  <c:v>42450.176695680297</c:v>
                </c:pt>
                <c:pt idx="7170">
                  <c:v>42450.176753562999</c:v>
                </c:pt>
                <c:pt idx="7171">
                  <c:v>42450.176811428901</c:v>
                </c:pt>
                <c:pt idx="7172">
                  <c:v>42450.1768693185</c:v>
                </c:pt>
                <c:pt idx="7173">
                  <c:v>42450.1769271796</c:v>
                </c:pt>
                <c:pt idx="7174">
                  <c:v>42450.1769850684</c:v>
                </c:pt>
                <c:pt idx="7175">
                  <c:v>42450.177042933799</c:v>
                </c:pt>
                <c:pt idx="7176">
                  <c:v>42450.177100806301</c:v>
                </c:pt>
                <c:pt idx="7177">
                  <c:v>42450.177158674</c:v>
                </c:pt>
                <c:pt idx="7178">
                  <c:v>42450.177216547097</c:v>
                </c:pt>
                <c:pt idx="7179">
                  <c:v>42450.177274429698</c:v>
                </c:pt>
                <c:pt idx="7180">
                  <c:v>42450.177332314001</c:v>
                </c:pt>
                <c:pt idx="7181">
                  <c:v>42450.1773901833</c:v>
                </c:pt>
                <c:pt idx="7182">
                  <c:v>42450.177448066403</c:v>
                </c:pt>
                <c:pt idx="7183">
                  <c:v>42450.177505936503</c:v>
                </c:pt>
                <c:pt idx="7184">
                  <c:v>42450.177563797799</c:v>
                </c:pt>
                <c:pt idx="7185">
                  <c:v>42450.177621683702</c:v>
                </c:pt>
                <c:pt idx="7186">
                  <c:v>42450.177679551402</c:v>
                </c:pt>
                <c:pt idx="7187">
                  <c:v>42450.177737438702</c:v>
                </c:pt>
                <c:pt idx="7188">
                  <c:v>42450.177795313502</c:v>
                </c:pt>
                <c:pt idx="7189">
                  <c:v>42450.177853193301</c:v>
                </c:pt>
                <c:pt idx="7190">
                  <c:v>42450.1779110559</c:v>
                </c:pt>
                <c:pt idx="7191">
                  <c:v>42450.177968943797</c:v>
                </c:pt>
                <c:pt idx="7192">
                  <c:v>42450.178026818503</c:v>
                </c:pt>
                <c:pt idx="7193">
                  <c:v>42450.178084698397</c:v>
                </c:pt>
                <c:pt idx="7194">
                  <c:v>42450.178142582503</c:v>
                </c:pt>
                <c:pt idx="7195">
                  <c:v>42450.178200448201</c:v>
                </c:pt>
                <c:pt idx="7196">
                  <c:v>42450.178258314598</c:v>
                </c:pt>
                <c:pt idx="7197">
                  <c:v>42450.1783161852</c:v>
                </c:pt>
                <c:pt idx="7198">
                  <c:v>42450.178374072202</c:v>
                </c:pt>
                <c:pt idx="7199">
                  <c:v>42450.1784319367</c:v>
                </c:pt>
                <c:pt idx="7200">
                  <c:v>42450.178489808197</c:v>
                </c:pt>
                <c:pt idx="7201">
                  <c:v>42450.178547680203</c:v>
                </c:pt>
                <c:pt idx="7202">
                  <c:v>42450.178605565903</c:v>
                </c:pt>
                <c:pt idx="7203">
                  <c:v>42450.178663430903</c:v>
                </c:pt>
                <c:pt idx="7204">
                  <c:v>42450.178721319098</c:v>
                </c:pt>
                <c:pt idx="7205">
                  <c:v>42450.178779186703</c:v>
                </c:pt>
                <c:pt idx="7206">
                  <c:v>42450.178837072002</c:v>
                </c:pt>
                <c:pt idx="7207">
                  <c:v>42450.178894942197</c:v>
                </c:pt>
                <c:pt idx="7208">
                  <c:v>42450.178952825299</c:v>
                </c:pt>
                <c:pt idx="7209">
                  <c:v>42450.179010693602</c:v>
                </c:pt>
                <c:pt idx="7210">
                  <c:v>42450.179068563601</c:v>
                </c:pt>
                <c:pt idx="7211">
                  <c:v>42450.179126447001</c:v>
                </c:pt>
                <c:pt idx="7212">
                  <c:v>42450.179184327098</c:v>
                </c:pt>
                <c:pt idx="7213">
                  <c:v>42450.179242191902</c:v>
                </c:pt>
                <c:pt idx="7214">
                  <c:v>42450.179300078402</c:v>
                </c:pt>
                <c:pt idx="7215">
                  <c:v>42450.179357941903</c:v>
                </c:pt>
                <c:pt idx="7216">
                  <c:v>42450.179415820101</c:v>
                </c:pt>
                <c:pt idx="7217">
                  <c:v>42450.179473698903</c:v>
                </c:pt>
                <c:pt idx="7218">
                  <c:v>42450.1795315829</c:v>
                </c:pt>
                <c:pt idx="7219">
                  <c:v>42450.179589448497</c:v>
                </c:pt>
                <c:pt idx="7220">
                  <c:v>42450.179647331897</c:v>
                </c:pt>
                <c:pt idx="7221">
                  <c:v>42450.179705201001</c:v>
                </c:pt>
                <c:pt idx="7222">
                  <c:v>42450.1797630851</c:v>
                </c:pt>
                <c:pt idx="7223">
                  <c:v>42450.179820971302</c:v>
                </c:pt>
                <c:pt idx="7224">
                  <c:v>42450.179878854498</c:v>
                </c:pt>
                <c:pt idx="7225">
                  <c:v>42450.179936736902</c:v>
                </c:pt>
                <c:pt idx="7226">
                  <c:v>42450.179994601698</c:v>
                </c:pt>
                <c:pt idx="7227">
                  <c:v>42450.180052472198</c:v>
                </c:pt>
                <c:pt idx="7228">
                  <c:v>42450.180110338602</c:v>
                </c:pt>
                <c:pt idx="7229">
                  <c:v>42450.180168223502</c:v>
                </c:pt>
                <c:pt idx="7230">
                  <c:v>42450.180226092198</c:v>
                </c:pt>
                <c:pt idx="7231">
                  <c:v>42450.1802839804</c:v>
                </c:pt>
                <c:pt idx="7232">
                  <c:v>42450.180341849999</c:v>
                </c:pt>
                <c:pt idx="7233">
                  <c:v>42450.180399714998</c:v>
                </c:pt>
                <c:pt idx="7234">
                  <c:v>42450.1804576051</c:v>
                </c:pt>
                <c:pt idx="7235">
                  <c:v>42450.180515485401</c:v>
                </c:pt>
                <c:pt idx="7236">
                  <c:v>42450.180573359699</c:v>
                </c:pt>
                <c:pt idx="7237">
                  <c:v>42450.180631231</c:v>
                </c:pt>
                <c:pt idx="7238">
                  <c:v>42450.180689110603</c:v>
                </c:pt>
                <c:pt idx="7239">
                  <c:v>42450.180746980797</c:v>
                </c:pt>
                <c:pt idx="7240">
                  <c:v>42450.1808048522</c:v>
                </c:pt>
                <c:pt idx="7241">
                  <c:v>42450.180862737798</c:v>
                </c:pt>
                <c:pt idx="7242">
                  <c:v>42450.180920624698</c:v>
                </c:pt>
                <c:pt idx="7243">
                  <c:v>42450.180978493001</c:v>
                </c:pt>
                <c:pt idx="7244">
                  <c:v>42450.181036358998</c:v>
                </c:pt>
                <c:pt idx="7245">
                  <c:v>42450.181094246902</c:v>
                </c:pt>
                <c:pt idx="7246">
                  <c:v>42450.181152115299</c:v>
                </c:pt>
                <c:pt idx="7247">
                  <c:v>42450.181209979797</c:v>
                </c:pt>
                <c:pt idx="7248">
                  <c:v>42450.1812678715</c:v>
                </c:pt>
                <c:pt idx="7249">
                  <c:v>42450.1813257373</c:v>
                </c:pt>
                <c:pt idx="7250">
                  <c:v>42450.181383603602</c:v>
                </c:pt>
                <c:pt idx="7251">
                  <c:v>42450.181441472203</c:v>
                </c:pt>
                <c:pt idx="7252">
                  <c:v>42450.181499352002</c:v>
                </c:pt>
                <c:pt idx="7253">
                  <c:v>42450.181557223201</c:v>
                </c:pt>
                <c:pt idx="7254">
                  <c:v>42450.181615084497</c:v>
                </c:pt>
                <c:pt idx="7255">
                  <c:v>42450.181672974701</c:v>
                </c:pt>
                <c:pt idx="7256">
                  <c:v>42450.181730841803</c:v>
                </c:pt>
                <c:pt idx="7257">
                  <c:v>42450.181788710302</c:v>
                </c:pt>
                <c:pt idx="7258">
                  <c:v>42450.181846593303</c:v>
                </c:pt>
                <c:pt idx="7259">
                  <c:v>42450.1819044605</c:v>
                </c:pt>
                <c:pt idx="7260">
                  <c:v>42450.181962347699</c:v>
                </c:pt>
                <c:pt idx="7261">
                  <c:v>42450.182020214103</c:v>
                </c:pt>
                <c:pt idx="7262">
                  <c:v>42450.182078101803</c:v>
                </c:pt>
                <c:pt idx="7263">
                  <c:v>42450.182135964897</c:v>
                </c:pt>
                <c:pt idx="7264">
                  <c:v>42450.182193834597</c:v>
                </c:pt>
                <c:pt idx="7265">
                  <c:v>42450.182251723199</c:v>
                </c:pt>
                <c:pt idx="7266">
                  <c:v>42450.182309587603</c:v>
                </c:pt>
                <c:pt idx="7267">
                  <c:v>42450.182367475601</c:v>
                </c:pt>
                <c:pt idx="7268">
                  <c:v>42450.182425342398</c:v>
                </c:pt>
                <c:pt idx="7269">
                  <c:v>42450.182483224104</c:v>
                </c:pt>
                <c:pt idx="7270">
                  <c:v>42450.182541109702</c:v>
                </c:pt>
                <c:pt idx="7271">
                  <c:v>42450.182598973603</c:v>
                </c:pt>
                <c:pt idx="7272">
                  <c:v>42450.182656849604</c:v>
                </c:pt>
                <c:pt idx="7273">
                  <c:v>42450.182714732902</c:v>
                </c:pt>
                <c:pt idx="7274">
                  <c:v>42450.182772599903</c:v>
                </c:pt>
                <c:pt idx="7275">
                  <c:v>42450.182830465201</c:v>
                </c:pt>
                <c:pt idx="7276">
                  <c:v>42450.182888357303</c:v>
                </c:pt>
                <c:pt idx="7277">
                  <c:v>42450.182946219902</c:v>
                </c:pt>
                <c:pt idx="7278">
                  <c:v>42450.1830041086</c:v>
                </c:pt>
                <c:pt idx="7279">
                  <c:v>42450.183061973999</c:v>
                </c:pt>
                <c:pt idx="7280">
                  <c:v>42450.183119857102</c:v>
                </c:pt>
                <c:pt idx="7281">
                  <c:v>42450.1831777224</c:v>
                </c:pt>
                <c:pt idx="7282">
                  <c:v>42450.183235599703</c:v>
                </c:pt>
                <c:pt idx="7283">
                  <c:v>42450.183293481299</c:v>
                </c:pt>
                <c:pt idx="7284">
                  <c:v>42450.183351366402</c:v>
                </c:pt>
                <c:pt idx="7285">
                  <c:v>42450.183409230202</c:v>
                </c:pt>
                <c:pt idx="7286">
                  <c:v>42450.183467119197</c:v>
                </c:pt>
                <c:pt idx="7287">
                  <c:v>42450.183524979097</c:v>
                </c:pt>
                <c:pt idx="7288">
                  <c:v>42450.183582869198</c:v>
                </c:pt>
                <c:pt idx="7289">
                  <c:v>42450.183640735297</c:v>
                </c:pt>
                <c:pt idx="7290">
                  <c:v>42450.183698604502</c:v>
                </c:pt>
                <c:pt idx="7291">
                  <c:v>42450.183756492697</c:v>
                </c:pt>
                <c:pt idx="7292">
                  <c:v>42450.183814355201</c:v>
                </c:pt>
                <c:pt idx="7293">
                  <c:v>42450.183872236601</c:v>
                </c:pt>
                <c:pt idx="7294">
                  <c:v>42450.183930106803</c:v>
                </c:pt>
                <c:pt idx="7295">
                  <c:v>42450.183987980301</c:v>
                </c:pt>
                <c:pt idx="7296">
                  <c:v>42450.184045863898</c:v>
                </c:pt>
                <c:pt idx="7297">
                  <c:v>42450.1841037466</c:v>
                </c:pt>
                <c:pt idx="7298">
                  <c:v>42450.184161629397</c:v>
                </c:pt>
                <c:pt idx="7299">
                  <c:v>42450.184219494899</c:v>
                </c:pt>
                <c:pt idx="7300">
                  <c:v>42450.184277383101</c:v>
                </c:pt>
                <c:pt idx="7301">
                  <c:v>42450.184335248799</c:v>
                </c:pt>
                <c:pt idx="7302">
                  <c:v>42450.184393134601</c:v>
                </c:pt>
                <c:pt idx="7303">
                  <c:v>42450.184450999302</c:v>
                </c:pt>
                <c:pt idx="7304">
                  <c:v>42450.184508890001</c:v>
                </c:pt>
                <c:pt idx="7305">
                  <c:v>42450.184566753502</c:v>
                </c:pt>
                <c:pt idx="7306">
                  <c:v>42450.184624638903</c:v>
                </c:pt>
                <c:pt idx="7307">
                  <c:v>42450.184682509003</c:v>
                </c:pt>
                <c:pt idx="7308">
                  <c:v>42450.184740377699</c:v>
                </c:pt>
                <c:pt idx="7309">
                  <c:v>42450.184798247101</c:v>
                </c:pt>
                <c:pt idx="7310">
                  <c:v>42450.184856133499</c:v>
                </c:pt>
                <c:pt idx="7311">
                  <c:v>42450.184913998302</c:v>
                </c:pt>
                <c:pt idx="7312">
                  <c:v>42450.184971886498</c:v>
                </c:pt>
                <c:pt idx="7313">
                  <c:v>42450.185029762499</c:v>
                </c:pt>
                <c:pt idx="7314">
                  <c:v>42450.185087633101</c:v>
                </c:pt>
                <c:pt idx="7315">
                  <c:v>42450.185145501098</c:v>
                </c:pt>
                <c:pt idx="7316">
                  <c:v>42450.185203392699</c:v>
                </c:pt>
                <c:pt idx="7317">
                  <c:v>42450.185261279701</c:v>
                </c:pt>
                <c:pt idx="7318">
                  <c:v>42450.185319147</c:v>
                </c:pt>
                <c:pt idx="7319">
                  <c:v>42450.1853770218</c:v>
                </c:pt>
                <c:pt idx="7320">
                  <c:v>42450.185434905099</c:v>
                </c:pt>
                <c:pt idx="7321">
                  <c:v>42450.185492769197</c:v>
                </c:pt>
                <c:pt idx="7322">
                  <c:v>42450.185550645998</c:v>
                </c:pt>
                <c:pt idx="7323">
                  <c:v>42450.1856085291</c:v>
                </c:pt>
                <c:pt idx="7324">
                  <c:v>42450.185666397498</c:v>
                </c:pt>
                <c:pt idx="7325">
                  <c:v>42450.185724262701</c:v>
                </c:pt>
                <c:pt idx="7326">
                  <c:v>42450.185782153101</c:v>
                </c:pt>
                <c:pt idx="7327">
                  <c:v>42450.1858400286</c:v>
                </c:pt>
                <c:pt idx="7328">
                  <c:v>42450.185897916999</c:v>
                </c:pt>
                <c:pt idx="7329">
                  <c:v>42450.185955798101</c:v>
                </c:pt>
                <c:pt idx="7330">
                  <c:v>42450.1860136795</c:v>
                </c:pt>
                <c:pt idx="7331">
                  <c:v>42450.186071548902</c:v>
                </c:pt>
                <c:pt idx="7332">
                  <c:v>42450.186129411799</c:v>
                </c:pt>
                <c:pt idx="7333">
                  <c:v>42450.186187298801</c:v>
                </c:pt>
                <c:pt idx="7334">
                  <c:v>42450.186245165198</c:v>
                </c:pt>
                <c:pt idx="7335">
                  <c:v>42450.186303037102</c:v>
                </c:pt>
                <c:pt idx="7336">
                  <c:v>42450.1863609184</c:v>
                </c:pt>
                <c:pt idx="7337">
                  <c:v>42450.186418787896</c:v>
                </c:pt>
                <c:pt idx="7338">
                  <c:v>42450.186476669798</c:v>
                </c:pt>
                <c:pt idx="7339">
                  <c:v>42450.1865345447</c:v>
                </c:pt>
                <c:pt idx="7340">
                  <c:v>42450.186592410697</c:v>
                </c:pt>
                <c:pt idx="7341">
                  <c:v>42450.186650282703</c:v>
                </c:pt>
                <c:pt idx="7342">
                  <c:v>42450.186708172398</c:v>
                </c:pt>
                <c:pt idx="7343">
                  <c:v>42450.186766050501</c:v>
                </c:pt>
                <c:pt idx="7344">
                  <c:v>42450.186823935597</c:v>
                </c:pt>
                <c:pt idx="7345">
                  <c:v>42450.186881818299</c:v>
                </c:pt>
                <c:pt idx="7346">
                  <c:v>42450.186939683597</c:v>
                </c:pt>
                <c:pt idx="7347">
                  <c:v>42450.186997557401</c:v>
                </c:pt>
                <c:pt idx="7348">
                  <c:v>42450.187055428003</c:v>
                </c:pt>
                <c:pt idx="7349">
                  <c:v>42450.1871132948</c:v>
                </c:pt>
                <c:pt idx="7350">
                  <c:v>42450.187171166202</c:v>
                </c:pt>
                <c:pt idx="7351">
                  <c:v>42450.1872290307</c:v>
                </c:pt>
                <c:pt idx="7352">
                  <c:v>42450.187286899803</c:v>
                </c:pt>
                <c:pt idx="7353">
                  <c:v>42450.187344771199</c:v>
                </c:pt>
                <c:pt idx="7354">
                  <c:v>42450.187402662203</c:v>
                </c:pt>
                <c:pt idx="7355">
                  <c:v>42450.187460543202</c:v>
                </c:pt>
                <c:pt idx="7356">
                  <c:v>42450.187518414299</c:v>
                </c:pt>
                <c:pt idx="7357">
                  <c:v>42450.187576275501</c:v>
                </c:pt>
                <c:pt idx="7358">
                  <c:v>42450.187634154398</c:v>
                </c:pt>
                <c:pt idx="7359">
                  <c:v>42450.187692037704</c:v>
                </c:pt>
                <c:pt idx="7360">
                  <c:v>42450.187749919103</c:v>
                </c:pt>
                <c:pt idx="7361">
                  <c:v>42450.187807800001</c:v>
                </c:pt>
                <c:pt idx="7362">
                  <c:v>42450.187865666798</c:v>
                </c:pt>
                <c:pt idx="7363">
                  <c:v>42450.187923538797</c:v>
                </c:pt>
                <c:pt idx="7364">
                  <c:v>42450.187981422503</c:v>
                </c:pt>
                <c:pt idx="7365">
                  <c:v>42450.188039291999</c:v>
                </c:pt>
                <c:pt idx="7366">
                  <c:v>42450.188097161001</c:v>
                </c:pt>
                <c:pt idx="7367">
                  <c:v>42450.188155031501</c:v>
                </c:pt>
                <c:pt idx="7368">
                  <c:v>42450.188212901303</c:v>
                </c:pt>
                <c:pt idx="7369">
                  <c:v>42450.188270786697</c:v>
                </c:pt>
                <c:pt idx="7370">
                  <c:v>42450.188328654098</c:v>
                </c:pt>
                <c:pt idx="7371">
                  <c:v>42450.188386518399</c:v>
                </c:pt>
                <c:pt idx="7372">
                  <c:v>42450.188444388499</c:v>
                </c:pt>
                <c:pt idx="7373">
                  <c:v>42450.188502279103</c:v>
                </c:pt>
                <c:pt idx="7374">
                  <c:v>42450.188560140501</c:v>
                </c:pt>
                <c:pt idx="7375">
                  <c:v>42450.1886180281</c:v>
                </c:pt>
                <c:pt idx="7376">
                  <c:v>42450.188675908998</c:v>
                </c:pt>
                <c:pt idx="7377">
                  <c:v>42450.1887337882</c:v>
                </c:pt>
                <c:pt idx="7378">
                  <c:v>42450.188791677698</c:v>
                </c:pt>
                <c:pt idx="7379">
                  <c:v>42450.188849546103</c:v>
                </c:pt>
                <c:pt idx="7380">
                  <c:v>42450.188907416101</c:v>
                </c:pt>
                <c:pt idx="7381">
                  <c:v>42450.188965299698</c:v>
                </c:pt>
                <c:pt idx="7382">
                  <c:v>42450.189023184103</c:v>
                </c:pt>
                <c:pt idx="7383">
                  <c:v>42450.1890810443</c:v>
                </c:pt>
                <c:pt idx="7384">
                  <c:v>42450.189138934002</c:v>
                </c:pt>
                <c:pt idx="7385">
                  <c:v>42450.189196818101</c:v>
                </c:pt>
                <c:pt idx="7386">
                  <c:v>42450.189254691802</c:v>
                </c:pt>
                <c:pt idx="7387">
                  <c:v>42450.189312579998</c:v>
                </c:pt>
                <c:pt idx="7388">
                  <c:v>42450.189370447602</c:v>
                </c:pt>
                <c:pt idx="7389">
                  <c:v>42450.189428312202</c:v>
                </c:pt>
                <c:pt idx="7390">
                  <c:v>42450.189486189302</c:v>
                </c:pt>
                <c:pt idx="7391">
                  <c:v>42450.189544057699</c:v>
                </c:pt>
                <c:pt idx="7392">
                  <c:v>42450.189601927799</c:v>
                </c:pt>
                <c:pt idx="7393">
                  <c:v>42450.1896597944</c:v>
                </c:pt>
                <c:pt idx="7394">
                  <c:v>42450.189717664303</c:v>
                </c:pt>
                <c:pt idx="7395">
                  <c:v>42450.189775539897</c:v>
                </c:pt>
                <c:pt idx="7396">
                  <c:v>42450.189833426601</c:v>
                </c:pt>
                <c:pt idx="7397">
                  <c:v>42450.189891286398</c:v>
                </c:pt>
                <c:pt idx="7398">
                  <c:v>42450.189949179301</c:v>
                </c:pt>
                <c:pt idx="7399">
                  <c:v>42450.1900070388</c:v>
                </c:pt>
                <c:pt idx="7400">
                  <c:v>42450.190064910697</c:v>
                </c:pt>
                <c:pt idx="7401">
                  <c:v>42450.190122793698</c:v>
                </c:pt>
                <c:pt idx="7402">
                  <c:v>42450.190180684098</c:v>
                </c:pt>
                <c:pt idx="7403">
                  <c:v>42450.190238552503</c:v>
                </c:pt>
                <c:pt idx="7404">
                  <c:v>42450.1902964318</c:v>
                </c:pt>
                <c:pt idx="7405">
                  <c:v>42450.190354316699</c:v>
                </c:pt>
                <c:pt idx="7406">
                  <c:v>42450.1904121806</c:v>
                </c:pt>
                <c:pt idx="7407">
                  <c:v>42450.190470070796</c:v>
                </c:pt>
                <c:pt idx="7408">
                  <c:v>42450.190527935702</c:v>
                </c:pt>
                <c:pt idx="7409">
                  <c:v>42450.190585821001</c:v>
                </c:pt>
                <c:pt idx="7410">
                  <c:v>42450.190643683098</c:v>
                </c:pt>
                <c:pt idx="7411">
                  <c:v>42450.190701554202</c:v>
                </c:pt>
                <c:pt idx="7412">
                  <c:v>42450.190759433099</c:v>
                </c:pt>
                <c:pt idx="7413">
                  <c:v>42450.190817297203</c:v>
                </c:pt>
                <c:pt idx="7414">
                  <c:v>42450.190875166998</c:v>
                </c:pt>
                <c:pt idx="7415">
                  <c:v>42450.190933052603</c:v>
                </c:pt>
                <c:pt idx="7416">
                  <c:v>42450.190990933799</c:v>
                </c:pt>
                <c:pt idx="7417">
                  <c:v>42450.191048818597</c:v>
                </c:pt>
                <c:pt idx="7418">
                  <c:v>42450.1911066803</c:v>
                </c:pt>
                <c:pt idx="7419">
                  <c:v>42450.191164552904</c:v>
                </c:pt>
                <c:pt idx="7420">
                  <c:v>42450.191222424299</c:v>
                </c:pt>
                <c:pt idx="7421">
                  <c:v>42450.191280311003</c:v>
                </c:pt>
                <c:pt idx="7422">
                  <c:v>42450.191338178804</c:v>
                </c:pt>
                <c:pt idx="7423">
                  <c:v>42450.191396043199</c:v>
                </c:pt>
                <c:pt idx="7424">
                  <c:v>42450.191453936299</c:v>
                </c:pt>
                <c:pt idx="7425">
                  <c:v>42450.191511801902</c:v>
                </c:pt>
                <c:pt idx="7426">
                  <c:v>42450.191569666204</c:v>
                </c:pt>
                <c:pt idx="7427">
                  <c:v>42450.191627540298</c:v>
                </c:pt>
                <c:pt idx="7428">
                  <c:v>42450.191685414298</c:v>
                </c:pt>
                <c:pt idx="7429">
                  <c:v>42450.191743281401</c:v>
                </c:pt>
                <c:pt idx="7430">
                  <c:v>42450.191801167603</c:v>
                </c:pt>
                <c:pt idx="7431">
                  <c:v>42450.191859048799</c:v>
                </c:pt>
                <c:pt idx="7432">
                  <c:v>42450.1919169209</c:v>
                </c:pt>
                <c:pt idx="7433">
                  <c:v>42450.191974781803</c:v>
                </c:pt>
                <c:pt idx="7434">
                  <c:v>42450.192032671199</c:v>
                </c:pt>
                <c:pt idx="7435">
                  <c:v>42450.192090541197</c:v>
                </c:pt>
                <c:pt idx="7436">
                  <c:v>42450.192148407899</c:v>
                </c:pt>
                <c:pt idx="7437">
                  <c:v>42450.192206275497</c:v>
                </c:pt>
                <c:pt idx="7438">
                  <c:v>42450.1922641528</c:v>
                </c:pt>
                <c:pt idx="7439">
                  <c:v>42450.1923220229</c:v>
                </c:pt>
                <c:pt idx="7440">
                  <c:v>42450.192379886699</c:v>
                </c:pt>
                <c:pt idx="7441">
                  <c:v>42450.192437762198</c:v>
                </c:pt>
                <c:pt idx="7442">
                  <c:v>42450.192495630101</c:v>
                </c:pt>
                <c:pt idx="7443">
                  <c:v>42450.192553505702</c:v>
                </c:pt>
                <c:pt idx="7444">
                  <c:v>42450.192611387902</c:v>
                </c:pt>
                <c:pt idx="7445">
                  <c:v>42450.192669259501</c:v>
                </c:pt>
                <c:pt idx="7446">
                  <c:v>42450.1927271315</c:v>
                </c:pt>
                <c:pt idx="7447">
                  <c:v>42450.1927850067</c:v>
                </c:pt>
                <c:pt idx="7448">
                  <c:v>42450.192842876502</c:v>
                </c:pt>
                <c:pt idx="7449">
                  <c:v>42450.192900762297</c:v>
                </c:pt>
                <c:pt idx="7450">
                  <c:v>42450.192958635103</c:v>
                </c:pt>
                <c:pt idx="7451">
                  <c:v>42450.193016499499</c:v>
                </c:pt>
                <c:pt idx="7452">
                  <c:v>42450.193074374001</c:v>
                </c:pt>
                <c:pt idx="7453">
                  <c:v>42450.193132257198</c:v>
                </c:pt>
                <c:pt idx="7454">
                  <c:v>42450.193190128499</c:v>
                </c:pt>
                <c:pt idx="7455">
                  <c:v>42450.1932480041</c:v>
                </c:pt>
                <c:pt idx="7456">
                  <c:v>42450.193305875699</c:v>
                </c:pt>
                <c:pt idx="7457">
                  <c:v>42450.193363740997</c:v>
                </c:pt>
                <c:pt idx="7458">
                  <c:v>42450.193421614204</c:v>
                </c:pt>
                <c:pt idx="7459">
                  <c:v>42450.193479500696</c:v>
                </c:pt>
                <c:pt idx="7460">
                  <c:v>42450.193537371</c:v>
                </c:pt>
                <c:pt idx="7461">
                  <c:v>42450.193595252698</c:v>
                </c:pt>
                <c:pt idx="7462">
                  <c:v>42450.193653122798</c:v>
                </c:pt>
                <c:pt idx="7463">
                  <c:v>42450.193711002597</c:v>
                </c:pt>
                <c:pt idx="7464">
                  <c:v>42450.193768884601</c:v>
                </c:pt>
                <c:pt idx="7465">
                  <c:v>42450.193826757699</c:v>
                </c:pt>
                <c:pt idx="7466">
                  <c:v>42450.193884621498</c:v>
                </c:pt>
                <c:pt idx="7467">
                  <c:v>42450.1939425124</c:v>
                </c:pt>
                <c:pt idx="7468">
                  <c:v>42450.194000371899</c:v>
                </c:pt>
                <c:pt idx="7469">
                  <c:v>42450.194058255001</c:v>
                </c:pt>
                <c:pt idx="7470">
                  <c:v>42450.194116144703</c:v>
                </c:pt>
                <c:pt idx="7471">
                  <c:v>42450.194174025797</c:v>
                </c:pt>
                <c:pt idx="7472">
                  <c:v>42450.194231908397</c:v>
                </c:pt>
                <c:pt idx="7473">
                  <c:v>42450.194289772298</c:v>
                </c:pt>
                <c:pt idx="7474">
                  <c:v>42450.1943476534</c:v>
                </c:pt>
                <c:pt idx="7475">
                  <c:v>42450.194405537302</c:v>
                </c:pt>
                <c:pt idx="7476">
                  <c:v>42450.194463404499</c:v>
                </c:pt>
                <c:pt idx="7477">
                  <c:v>42450.1945212832</c:v>
                </c:pt>
                <c:pt idx="7478">
                  <c:v>42450.194579162599</c:v>
                </c:pt>
                <c:pt idx="7479">
                  <c:v>42450.194637027402</c:v>
                </c:pt>
                <c:pt idx="7480">
                  <c:v>42450.1946948974</c:v>
                </c:pt>
                <c:pt idx="7481">
                  <c:v>42450.194752773597</c:v>
                </c:pt>
                <c:pt idx="7482">
                  <c:v>42450.194810645698</c:v>
                </c:pt>
                <c:pt idx="7483">
                  <c:v>42450.194868509003</c:v>
                </c:pt>
                <c:pt idx="7484">
                  <c:v>42450.194926387703</c:v>
                </c:pt>
                <c:pt idx="7485">
                  <c:v>42450.194984255802</c:v>
                </c:pt>
                <c:pt idx="7486">
                  <c:v>42450.1950421238</c:v>
                </c:pt>
                <c:pt idx="7487">
                  <c:v>42450.195100008103</c:v>
                </c:pt>
                <c:pt idx="7488">
                  <c:v>42450.195157882103</c:v>
                </c:pt>
                <c:pt idx="7489">
                  <c:v>42450.195215764797</c:v>
                </c:pt>
                <c:pt idx="7490">
                  <c:v>42450.195273628</c:v>
                </c:pt>
                <c:pt idx="7491">
                  <c:v>42450.1953315028</c:v>
                </c:pt>
                <c:pt idx="7492">
                  <c:v>42450.1953893846</c:v>
                </c:pt>
                <c:pt idx="7493">
                  <c:v>42450.195447268998</c:v>
                </c:pt>
                <c:pt idx="7494">
                  <c:v>42450.195505145202</c:v>
                </c:pt>
                <c:pt idx="7495">
                  <c:v>42450.19556303</c:v>
                </c:pt>
                <c:pt idx="7496">
                  <c:v>42450.195620912797</c:v>
                </c:pt>
                <c:pt idx="7497">
                  <c:v>42450.195678776297</c:v>
                </c:pt>
                <c:pt idx="7498">
                  <c:v>42450.195736646201</c:v>
                </c:pt>
                <c:pt idx="7499">
                  <c:v>42450.195794537904</c:v>
                </c:pt>
                <c:pt idx="7500">
                  <c:v>42450.195852413301</c:v>
                </c:pt>
                <c:pt idx="7501">
                  <c:v>42450.195910279399</c:v>
                </c:pt>
                <c:pt idx="7502">
                  <c:v>42450.1959681718</c:v>
                </c:pt>
                <c:pt idx="7503">
                  <c:v>42450.196026041798</c:v>
                </c:pt>
                <c:pt idx="7504">
                  <c:v>42450.196083924602</c:v>
                </c:pt>
                <c:pt idx="7505">
                  <c:v>42450.196141805798</c:v>
                </c:pt>
                <c:pt idx="7506">
                  <c:v>42450.196199682599</c:v>
                </c:pt>
                <c:pt idx="7507">
                  <c:v>42450.196257567397</c:v>
                </c:pt>
                <c:pt idx="7508">
                  <c:v>42450.196315431</c:v>
                </c:pt>
                <c:pt idx="7509">
                  <c:v>42450.196373321101</c:v>
                </c:pt>
                <c:pt idx="7510">
                  <c:v>42450.1964311841</c:v>
                </c:pt>
                <c:pt idx="7511">
                  <c:v>42450.196489064001</c:v>
                </c:pt>
                <c:pt idx="7512">
                  <c:v>42450.196546925297</c:v>
                </c:pt>
                <c:pt idx="7513">
                  <c:v>42450.196604805999</c:v>
                </c:pt>
                <c:pt idx="7514">
                  <c:v>42450.196662677299</c:v>
                </c:pt>
                <c:pt idx="7515">
                  <c:v>42450.196720555898</c:v>
                </c:pt>
                <c:pt idx="7516">
                  <c:v>42450.196778427897</c:v>
                </c:pt>
                <c:pt idx="7517">
                  <c:v>42450.196836320603</c:v>
                </c:pt>
                <c:pt idx="7518">
                  <c:v>42450.196894197099</c:v>
                </c:pt>
                <c:pt idx="7519">
                  <c:v>42450.196952063998</c:v>
                </c:pt>
                <c:pt idx="7520">
                  <c:v>42450.197009954602</c:v>
                </c:pt>
                <c:pt idx="7521">
                  <c:v>42450.197067816604</c:v>
                </c:pt>
                <c:pt idx="7522">
                  <c:v>42450.197125707004</c:v>
                </c:pt>
                <c:pt idx="7523">
                  <c:v>42450.197183574499</c:v>
                </c:pt>
                <c:pt idx="7524">
                  <c:v>42450.197241438203</c:v>
                </c:pt>
                <c:pt idx="7525">
                  <c:v>42450.197299308398</c:v>
                </c:pt>
                <c:pt idx="7526">
                  <c:v>42450.197357186102</c:v>
                </c:pt>
                <c:pt idx="7527">
                  <c:v>42450.197415049202</c:v>
                </c:pt>
                <c:pt idx="7528">
                  <c:v>42450.197472929103</c:v>
                </c:pt>
                <c:pt idx="7529">
                  <c:v>42450.197530791302</c:v>
                </c:pt>
                <c:pt idx="7530">
                  <c:v>42450.197588659597</c:v>
                </c:pt>
                <c:pt idx="7531">
                  <c:v>42450.1976465392</c:v>
                </c:pt>
                <c:pt idx="7532">
                  <c:v>42450.1977044019</c:v>
                </c:pt>
                <c:pt idx="7533">
                  <c:v>42450.1977622876</c:v>
                </c:pt>
                <c:pt idx="7534">
                  <c:v>42450.197820157598</c:v>
                </c:pt>
                <c:pt idx="7535">
                  <c:v>42450.197878043102</c:v>
                </c:pt>
                <c:pt idx="7536">
                  <c:v>42450.197935909498</c:v>
                </c:pt>
                <c:pt idx="7537">
                  <c:v>42450.197993779497</c:v>
                </c:pt>
                <c:pt idx="7538">
                  <c:v>42450.198051666703</c:v>
                </c:pt>
                <c:pt idx="7539">
                  <c:v>42450.198109534998</c:v>
                </c:pt>
                <c:pt idx="7540">
                  <c:v>42450.198167418297</c:v>
                </c:pt>
                <c:pt idx="7541">
                  <c:v>42450.198225283697</c:v>
                </c:pt>
                <c:pt idx="7542">
                  <c:v>42450.198283159698</c:v>
                </c:pt>
                <c:pt idx="7543">
                  <c:v>42450.198341037903</c:v>
                </c:pt>
                <c:pt idx="7544">
                  <c:v>42450.198398918801</c:v>
                </c:pt>
                <c:pt idx="7545">
                  <c:v>42450.1984567939</c:v>
                </c:pt>
                <c:pt idx="7546">
                  <c:v>42450.198514661199</c:v>
                </c:pt>
                <c:pt idx="7547">
                  <c:v>42450.198572526402</c:v>
                </c:pt>
                <c:pt idx="7548">
                  <c:v>42450.198630410297</c:v>
                </c:pt>
                <c:pt idx="7549">
                  <c:v>42450.198688277102</c:v>
                </c:pt>
                <c:pt idx="7550">
                  <c:v>42450.198746155598</c:v>
                </c:pt>
                <c:pt idx="7551">
                  <c:v>42450.198804022002</c:v>
                </c:pt>
                <c:pt idx="7552">
                  <c:v>42450.198861889599</c:v>
                </c:pt>
                <c:pt idx="7553">
                  <c:v>42450.198919773196</c:v>
                </c:pt>
                <c:pt idx="7554">
                  <c:v>42450.198977660897</c:v>
                </c:pt>
                <c:pt idx="7555">
                  <c:v>42450.199035526799</c:v>
                </c:pt>
                <c:pt idx="7556">
                  <c:v>42450.199093394403</c:v>
                </c:pt>
                <c:pt idx="7557">
                  <c:v>42450.199151270899</c:v>
                </c:pt>
                <c:pt idx="7558">
                  <c:v>42450.1992091555</c:v>
                </c:pt>
                <c:pt idx="7559">
                  <c:v>42450.199267023403</c:v>
                </c:pt>
                <c:pt idx="7560">
                  <c:v>42450.199324890702</c:v>
                </c:pt>
                <c:pt idx="7561">
                  <c:v>42450.1993827595</c:v>
                </c:pt>
                <c:pt idx="7562">
                  <c:v>42450.199440630298</c:v>
                </c:pt>
                <c:pt idx="7563">
                  <c:v>42450.199498515198</c:v>
                </c:pt>
                <c:pt idx="7564">
                  <c:v>42450.199556387699</c:v>
                </c:pt>
                <c:pt idx="7565">
                  <c:v>42450.199614269899</c:v>
                </c:pt>
                <c:pt idx="7566">
                  <c:v>42450.199672151699</c:v>
                </c:pt>
                <c:pt idx="7567">
                  <c:v>42450.199730032902</c:v>
                </c:pt>
                <c:pt idx="7568">
                  <c:v>42450.199787910598</c:v>
                </c:pt>
                <c:pt idx="7569">
                  <c:v>42450.199845777897</c:v>
                </c:pt>
                <c:pt idx="7570">
                  <c:v>42450.199903658802</c:v>
                </c:pt>
                <c:pt idx="7571">
                  <c:v>42450.199961520499</c:v>
                </c:pt>
                <c:pt idx="7572">
                  <c:v>42450.200019394499</c:v>
                </c:pt>
                <c:pt idx="7573">
                  <c:v>42450.200077276299</c:v>
                </c:pt>
                <c:pt idx="7574">
                  <c:v>42450.200135162799</c:v>
                </c:pt>
                <c:pt idx="7575">
                  <c:v>42450.200193029799</c:v>
                </c:pt>
                <c:pt idx="7576">
                  <c:v>42450.200250912298</c:v>
                </c:pt>
                <c:pt idx="7577">
                  <c:v>42450.200308797503</c:v>
                </c:pt>
                <c:pt idx="7578">
                  <c:v>42450.200366664503</c:v>
                </c:pt>
                <c:pt idx="7579">
                  <c:v>42450.200424531598</c:v>
                </c:pt>
                <c:pt idx="7580">
                  <c:v>42450.200482414002</c:v>
                </c:pt>
                <c:pt idx="7581">
                  <c:v>42450.200540294602</c:v>
                </c:pt>
                <c:pt idx="7582">
                  <c:v>42450.200598166397</c:v>
                </c:pt>
                <c:pt idx="7583">
                  <c:v>42450.200656032503</c:v>
                </c:pt>
                <c:pt idx="7584">
                  <c:v>42450.200713922801</c:v>
                </c:pt>
                <c:pt idx="7585">
                  <c:v>42450.200771784199</c:v>
                </c:pt>
                <c:pt idx="7586">
                  <c:v>42450.2008296598</c:v>
                </c:pt>
                <c:pt idx="7587">
                  <c:v>42450.200887526596</c:v>
                </c:pt>
                <c:pt idx="7588">
                  <c:v>42450.2009454086</c:v>
                </c:pt>
                <c:pt idx="7589">
                  <c:v>42450.201003280497</c:v>
                </c:pt>
                <c:pt idx="7590">
                  <c:v>42450.201061165899</c:v>
                </c:pt>
                <c:pt idx="7591">
                  <c:v>42450.201119032703</c:v>
                </c:pt>
                <c:pt idx="7592">
                  <c:v>42450.201176918497</c:v>
                </c:pt>
                <c:pt idx="7593">
                  <c:v>42450.201234804103</c:v>
                </c:pt>
                <c:pt idx="7594">
                  <c:v>42450.201292664096</c:v>
                </c:pt>
                <c:pt idx="7595">
                  <c:v>42450.201350554802</c:v>
                </c:pt>
                <c:pt idx="7596">
                  <c:v>42450.201408420202</c:v>
                </c:pt>
                <c:pt idx="7597">
                  <c:v>42450.2014662945</c:v>
                </c:pt>
                <c:pt idx="7598">
                  <c:v>42450.201524178497</c:v>
                </c:pt>
                <c:pt idx="7599">
                  <c:v>42450.201582041598</c:v>
                </c:pt>
                <c:pt idx="7600">
                  <c:v>42450.201639924402</c:v>
                </c:pt>
                <c:pt idx="7601">
                  <c:v>42450.2016978096</c:v>
                </c:pt>
                <c:pt idx="7602">
                  <c:v>42450.201755694899</c:v>
                </c:pt>
                <c:pt idx="7603">
                  <c:v>42450.201813559303</c:v>
                </c:pt>
                <c:pt idx="7604">
                  <c:v>42450.201871443103</c:v>
                </c:pt>
                <c:pt idx="7605">
                  <c:v>42450.2019293095</c:v>
                </c:pt>
                <c:pt idx="7606">
                  <c:v>42450.201987193497</c:v>
                </c:pt>
                <c:pt idx="7607">
                  <c:v>42450.202045060803</c:v>
                </c:pt>
                <c:pt idx="7608">
                  <c:v>42450.202102930903</c:v>
                </c:pt>
                <c:pt idx="7609">
                  <c:v>42450.2021608012</c:v>
                </c:pt>
                <c:pt idx="7610">
                  <c:v>42450.2022186717</c:v>
                </c:pt>
                <c:pt idx="7611">
                  <c:v>42450.202276542703</c:v>
                </c:pt>
                <c:pt idx="7612">
                  <c:v>42450.202334428897</c:v>
                </c:pt>
                <c:pt idx="7613">
                  <c:v>42450.202392302897</c:v>
                </c:pt>
                <c:pt idx="7614">
                  <c:v>42450.2024501669</c:v>
                </c:pt>
                <c:pt idx="7615">
                  <c:v>42450.2025080401</c:v>
                </c:pt>
                <c:pt idx="7616">
                  <c:v>42450.202565909603</c:v>
                </c:pt>
                <c:pt idx="7617">
                  <c:v>42450.202623774698</c:v>
                </c:pt>
                <c:pt idx="7618">
                  <c:v>42450.202681666698</c:v>
                </c:pt>
                <c:pt idx="7619">
                  <c:v>42450.202739535103</c:v>
                </c:pt>
                <c:pt idx="7620">
                  <c:v>42450.202797419101</c:v>
                </c:pt>
                <c:pt idx="7621">
                  <c:v>42450.202855302203</c:v>
                </c:pt>
                <c:pt idx="7622">
                  <c:v>42450.202913169698</c:v>
                </c:pt>
                <c:pt idx="7623">
                  <c:v>42450.202971038801</c:v>
                </c:pt>
                <c:pt idx="7624">
                  <c:v>42450.2030289225</c:v>
                </c:pt>
                <c:pt idx="7625">
                  <c:v>42450.203086789799</c:v>
                </c:pt>
                <c:pt idx="7626">
                  <c:v>42450.203144655403</c:v>
                </c:pt>
                <c:pt idx="7627">
                  <c:v>42450.203202531302</c:v>
                </c:pt>
                <c:pt idx="7628">
                  <c:v>42450.203260395399</c:v>
                </c:pt>
                <c:pt idx="7629">
                  <c:v>42450.2033182667</c:v>
                </c:pt>
                <c:pt idx="7630">
                  <c:v>42450.203376139303</c:v>
                </c:pt>
                <c:pt idx="7631">
                  <c:v>42450.203434011797</c:v>
                </c:pt>
                <c:pt idx="7632">
                  <c:v>42450.203491888497</c:v>
                </c:pt>
                <c:pt idx="7633">
                  <c:v>42450.203549760401</c:v>
                </c:pt>
                <c:pt idx="7634">
                  <c:v>42450.203607647498</c:v>
                </c:pt>
                <c:pt idx="7635">
                  <c:v>42450.203665512898</c:v>
                </c:pt>
                <c:pt idx="7636">
                  <c:v>42450.203723399398</c:v>
                </c:pt>
                <c:pt idx="7637">
                  <c:v>42450.203781263801</c:v>
                </c:pt>
                <c:pt idx="7638">
                  <c:v>42450.203839148598</c:v>
                </c:pt>
                <c:pt idx="7639">
                  <c:v>42450.203897032501</c:v>
                </c:pt>
                <c:pt idx="7640">
                  <c:v>42450.203954919598</c:v>
                </c:pt>
                <c:pt idx="7641">
                  <c:v>42450.204012788199</c:v>
                </c:pt>
                <c:pt idx="7642">
                  <c:v>42450.204070654698</c:v>
                </c:pt>
                <c:pt idx="7643">
                  <c:v>42450.2041285409</c:v>
                </c:pt>
                <c:pt idx="7644">
                  <c:v>42450.204186403796</c:v>
                </c:pt>
                <c:pt idx="7645">
                  <c:v>42450.204244292203</c:v>
                </c:pt>
                <c:pt idx="7646">
                  <c:v>42450.204302174701</c:v>
                </c:pt>
                <c:pt idx="7647">
                  <c:v>42450.2043600541</c:v>
                </c:pt>
                <c:pt idx="7648">
                  <c:v>42450.2044179226</c:v>
                </c:pt>
                <c:pt idx="7649">
                  <c:v>42450.204475811501</c:v>
                </c:pt>
                <c:pt idx="7650">
                  <c:v>42450.204533689401</c:v>
                </c:pt>
                <c:pt idx="7651">
                  <c:v>42450.204591570102</c:v>
                </c:pt>
                <c:pt idx="7652">
                  <c:v>42450.204649439002</c:v>
                </c:pt>
                <c:pt idx="7653">
                  <c:v>42450.204707305602</c:v>
                </c:pt>
                <c:pt idx="7654">
                  <c:v>42450.2047651955</c:v>
                </c:pt>
                <c:pt idx="7655">
                  <c:v>42450.204823077896</c:v>
                </c:pt>
                <c:pt idx="7656">
                  <c:v>42450.204880940903</c:v>
                </c:pt>
                <c:pt idx="7657">
                  <c:v>42450.204938827199</c:v>
                </c:pt>
                <c:pt idx="7658">
                  <c:v>42450.204996695997</c:v>
                </c:pt>
                <c:pt idx="7659">
                  <c:v>42450.205054564503</c:v>
                </c:pt>
                <c:pt idx="7660">
                  <c:v>42450.205112449599</c:v>
                </c:pt>
                <c:pt idx="7661">
                  <c:v>42450.205170315501</c:v>
                </c:pt>
                <c:pt idx="7662">
                  <c:v>42450.205228189101</c:v>
                </c:pt>
                <c:pt idx="7663">
                  <c:v>42450.205286076198</c:v>
                </c:pt>
                <c:pt idx="7664">
                  <c:v>42450.205343950998</c:v>
                </c:pt>
                <c:pt idx="7665">
                  <c:v>42450.205401827297</c:v>
                </c:pt>
                <c:pt idx="7666">
                  <c:v>42450.205459695098</c:v>
                </c:pt>
                <c:pt idx="7667">
                  <c:v>42450.2055175805</c:v>
                </c:pt>
                <c:pt idx="7668">
                  <c:v>42450.205575461601</c:v>
                </c:pt>
                <c:pt idx="7669">
                  <c:v>42450.205633327998</c:v>
                </c:pt>
                <c:pt idx="7670">
                  <c:v>42450.205691195297</c:v>
                </c:pt>
                <c:pt idx="7671">
                  <c:v>42450.205749078297</c:v>
                </c:pt>
                <c:pt idx="7672">
                  <c:v>42450.205806949401</c:v>
                </c:pt>
                <c:pt idx="7673">
                  <c:v>42450.205864834003</c:v>
                </c:pt>
                <c:pt idx="7674">
                  <c:v>42450.205922707799</c:v>
                </c:pt>
                <c:pt idx="7675">
                  <c:v>42450.2059805713</c:v>
                </c:pt>
                <c:pt idx="7676">
                  <c:v>42450.206038443801</c:v>
                </c:pt>
                <c:pt idx="7677">
                  <c:v>42450.206096312402</c:v>
                </c:pt>
                <c:pt idx="7678">
                  <c:v>42450.206154180698</c:v>
                </c:pt>
                <c:pt idx="7679">
                  <c:v>42450.206212051198</c:v>
                </c:pt>
                <c:pt idx="7680">
                  <c:v>42450.206269927599</c:v>
                </c:pt>
                <c:pt idx="7681">
                  <c:v>42450.2063278114</c:v>
                </c:pt>
                <c:pt idx="7682">
                  <c:v>42450.206385678299</c:v>
                </c:pt>
                <c:pt idx="7683">
                  <c:v>42450.2064435457</c:v>
                </c:pt>
                <c:pt idx="7684">
                  <c:v>42450.206501418099</c:v>
                </c:pt>
                <c:pt idx="7685">
                  <c:v>42450.206559292601</c:v>
                </c:pt>
                <c:pt idx="7686">
                  <c:v>42450.206617157099</c:v>
                </c:pt>
                <c:pt idx="7687">
                  <c:v>42450.206675025504</c:v>
                </c:pt>
                <c:pt idx="7688">
                  <c:v>42450.206732898303</c:v>
                </c:pt>
                <c:pt idx="7689">
                  <c:v>42450.206790771597</c:v>
                </c:pt>
                <c:pt idx="7690">
                  <c:v>42450.206848636502</c:v>
                </c:pt>
                <c:pt idx="7691">
                  <c:v>42450.206906511397</c:v>
                </c:pt>
                <c:pt idx="7692">
                  <c:v>42450.206964395402</c:v>
                </c:pt>
                <c:pt idx="7693">
                  <c:v>42450.207022261398</c:v>
                </c:pt>
                <c:pt idx="7694">
                  <c:v>42450.207080147098</c:v>
                </c:pt>
                <c:pt idx="7695">
                  <c:v>42450.207138016303</c:v>
                </c:pt>
                <c:pt idx="7696">
                  <c:v>42450.207195882598</c:v>
                </c:pt>
                <c:pt idx="7697">
                  <c:v>42450.207253768203</c:v>
                </c:pt>
                <c:pt idx="7698">
                  <c:v>42450.207311634098</c:v>
                </c:pt>
                <c:pt idx="7699">
                  <c:v>42450.207369513599</c:v>
                </c:pt>
                <c:pt idx="7700">
                  <c:v>42450.207427374298</c:v>
                </c:pt>
                <c:pt idx="7701">
                  <c:v>42450.2074852445</c:v>
                </c:pt>
                <c:pt idx="7702">
                  <c:v>42450.207543118602</c:v>
                </c:pt>
                <c:pt idx="7703">
                  <c:v>42450.207600991896</c:v>
                </c:pt>
                <c:pt idx="7704">
                  <c:v>42450.207658858802</c:v>
                </c:pt>
                <c:pt idx="7705">
                  <c:v>42450.207716746998</c:v>
                </c:pt>
                <c:pt idx="7706">
                  <c:v>42450.207774618</c:v>
                </c:pt>
                <c:pt idx="7707">
                  <c:v>42450.207832498003</c:v>
                </c:pt>
                <c:pt idx="7708">
                  <c:v>42450.207890381898</c:v>
                </c:pt>
                <c:pt idx="7709">
                  <c:v>42450.207948258598</c:v>
                </c:pt>
                <c:pt idx="7710">
                  <c:v>42450.208006127097</c:v>
                </c:pt>
                <c:pt idx="7711">
                  <c:v>42450.208064016602</c:v>
                </c:pt>
                <c:pt idx="7712">
                  <c:v>42450.208121880103</c:v>
                </c:pt>
                <c:pt idx="7713">
                  <c:v>42450.208179762303</c:v>
                </c:pt>
                <c:pt idx="7714">
                  <c:v>42450.208237631603</c:v>
                </c:pt>
                <c:pt idx="7715">
                  <c:v>42450.208295518802</c:v>
                </c:pt>
                <c:pt idx="7716">
                  <c:v>42450.208353381902</c:v>
                </c:pt>
                <c:pt idx="7717">
                  <c:v>42450.208411273103</c:v>
                </c:pt>
                <c:pt idx="7718">
                  <c:v>42450.208469134202</c:v>
                </c:pt>
                <c:pt idx="7719">
                  <c:v>42450.208527008501</c:v>
                </c:pt>
                <c:pt idx="7720">
                  <c:v>42450.2085848844</c:v>
                </c:pt>
                <c:pt idx="7721">
                  <c:v>42450.208642751299</c:v>
                </c:pt>
                <c:pt idx="7722">
                  <c:v>42450.2087006152</c:v>
                </c:pt>
                <c:pt idx="7723">
                  <c:v>42450.208758489403</c:v>
                </c:pt>
                <c:pt idx="7724">
                  <c:v>42450.208816361701</c:v>
                </c:pt>
                <c:pt idx="7725">
                  <c:v>42450.208874249001</c:v>
                </c:pt>
                <c:pt idx="7726">
                  <c:v>42450.208932110698</c:v>
                </c:pt>
                <c:pt idx="7727">
                  <c:v>42450.208989987303</c:v>
                </c:pt>
                <c:pt idx="7728">
                  <c:v>42450.209047850803</c:v>
                </c:pt>
                <c:pt idx="7729">
                  <c:v>42450.2091057371</c:v>
                </c:pt>
                <c:pt idx="7730">
                  <c:v>42450.209163601801</c:v>
                </c:pt>
                <c:pt idx="7731">
                  <c:v>42450.209221477897</c:v>
                </c:pt>
                <c:pt idx="7732">
                  <c:v>42450.209279348397</c:v>
                </c:pt>
                <c:pt idx="7733">
                  <c:v>42450.209337216897</c:v>
                </c:pt>
                <c:pt idx="7734">
                  <c:v>42450.209395104503</c:v>
                </c:pt>
                <c:pt idx="7735">
                  <c:v>42450.209452971001</c:v>
                </c:pt>
                <c:pt idx="7736">
                  <c:v>42450.209510843597</c:v>
                </c:pt>
                <c:pt idx="7737">
                  <c:v>42450.209568706501</c:v>
                </c:pt>
                <c:pt idx="7738">
                  <c:v>42450.209626596901</c:v>
                </c:pt>
                <c:pt idx="7739">
                  <c:v>42450.209684462199</c:v>
                </c:pt>
                <c:pt idx="7740">
                  <c:v>42450.209742346597</c:v>
                </c:pt>
                <c:pt idx="7741">
                  <c:v>42450.209800229903</c:v>
                </c:pt>
                <c:pt idx="7742">
                  <c:v>42450.209858104303</c:v>
                </c:pt>
                <c:pt idx="7743">
                  <c:v>42450.209915977503</c:v>
                </c:pt>
                <c:pt idx="7744">
                  <c:v>42450.209973844401</c:v>
                </c:pt>
                <c:pt idx="7745">
                  <c:v>42450.210031716997</c:v>
                </c:pt>
                <c:pt idx="7746">
                  <c:v>42450.210089588203</c:v>
                </c:pt>
                <c:pt idx="7747">
                  <c:v>42450.210147473597</c:v>
                </c:pt>
                <c:pt idx="7748">
                  <c:v>42450.210205344199</c:v>
                </c:pt>
                <c:pt idx="7749">
                  <c:v>42450.210263209403</c:v>
                </c:pt>
                <c:pt idx="7750">
                  <c:v>42450.210321099097</c:v>
                </c:pt>
                <c:pt idx="7751">
                  <c:v>42450.210378963398</c:v>
                </c:pt>
                <c:pt idx="7752">
                  <c:v>42450.210436830297</c:v>
                </c:pt>
                <c:pt idx="7753">
                  <c:v>42450.210494706203</c:v>
                </c:pt>
                <c:pt idx="7754">
                  <c:v>42450.210552578203</c:v>
                </c:pt>
                <c:pt idx="7755">
                  <c:v>42450.210610463502</c:v>
                </c:pt>
                <c:pt idx="7756">
                  <c:v>42450.2106683284</c:v>
                </c:pt>
                <c:pt idx="7757">
                  <c:v>42450.210726216697</c:v>
                </c:pt>
                <c:pt idx="7758">
                  <c:v>42450.210784082403</c:v>
                </c:pt>
                <c:pt idx="7759">
                  <c:v>42450.210841947999</c:v>
                </c:pt>
                <c:pt idx="7760">
                  <c:v>42450.210899831698</c:v>
                </c:pt>
                <c:pt idx="7761">
                  <c:v>42450.210957700299</c:v>
                </c:pt>
                <c:pt idx="7762">
                  <c:v>42450.211015574503</c:v>
                </c:pt>
                <c:pt idx="7763">
                  <c:v>42450.211073445098</c:v>
                </c:pt>
                <c:pt idx="7764">
                  <c:v>42450.211131309698</c:v>
                </c:pt>
                <c:pt idx="7765">
                  <c:v>42450.211189195499</c:v>
                </c:pt>
                <c:pt idx="7766">
                  <c:v>42450.211247082203</c:v>
                </c:pt>
                <c:pt idx="7767">
                  <c:v>42450.211304944198</c:v>
                </c:pt>
                <c:pt idx="7768">
                  <c:v>42450.211362816997</c:v>
                </c:pt>
                <c:pt idx="7769">
                  <c:v>42450.211420687599</c:v>
                </c:pt>
                <c:pt idx="7770">
                  <c:v>42450.211478561701</c:v>
                </c:pt>
                <c:pt idx="7771">
                  <c:v>42450.211536425399</c:v>
                </c:pt>
                <c:pt idx="7772">
                  <c:v>42450.211594303</c:v>
                </c:pt>
                <c:pt idx="7773">
                  <c:v>42450.211652173297</c:v>
                </c:pt>
                <c:pt idx="7774">
                  <c:v>42450.211710043397</c:v>
                </c:pt>
                <c:pt idx="7775">
                  <c:v>42450.211767928602</c:v>
                </c:pt>
                <c:pt idx="7776">
                  <c:v>42450.211825799001</c:v>
                </c:pt>
                <c:pt idx="7777">
                  <c:v>42450.211883663898</c:v>
                </c:pt>
                <c:pt idx="7778">
                  <c:v>42450.211941550202</c:v>
                </c:pt>
                <c:pt idx="7779">
                  <c:v>42450.211999411302</c:v>
                </c:pt>
                <c:pt idx="7780">
                  <c:v>42450.212057289202</c:v>
                </c:pt>
                <c:pt idx="7781">
                  <c:v>42450.2121151748</c:v>
                </c:pt>
                <c:pt idx="7782">
                  <c:v>42450.212173037602</c:v>
                </c:pt>
                <c:pt idx="7783">
                  <c:v>42450.212230926001</c:v>
                </c:pt>
                <c:pt idx="7784">
                  <c:v>42450.212288789597</c:v>
                </c:pt>
                <c:pt idx="7785">
                  <c:v>42450.212346660599</c:v>
                </c:pt>
                <c:pt idx="7786">
                  <c:v>42450.212404548103</c:v>
                </c:pt>
                <c:pt idx="7787">
                  <c:v>42450.212462410003</c:v>
                </c:pt>
                <c:pt idx="7788">
                  <c:v>42450.212520287598</c:v>
                </c:pt>
                <c:pt idx="7789">
                  <c:v>42450.2125781508</c:v>
                </c:pt>
                <c:pt idx="7790">
                  <c:v>42450.212636021999</c:v>
                </c:pt>
                <c:pt idx="7791">
                  <c:v>42450.212693907401</c:v>
                </c:pt>
                <c:pt idx="7792">
                  <c:v>42450.212751790597</c:v>
                </c:pt>
                <c:pt idx="7793">
                  <c:v>42450.212809671903</c:v>
                </c:pt>
                <c:pt idx="7794">
                  <c:v>42450.212867538001</c:v>
                </c:pt>
                <c:pt idx="7795">
                  <c:v>42450.212925427702</c:v>
                </c:pt>
                <c:pt idx="7796">
                  <c:v>42450.212983292397</c:v>
                </c:pt>
                <c:pt idx="7797">
                  <c:v>42450.213041164599</c:v>
                </c:pt>
                <c:pt idx="7798">
                  <c:v>42450.213099031098</c:v>
                </c:pt>
                <c:pt idx="7799">
                  <c:v>42450.213156905898</c:v>
                </c:pt>
                <c:pt idx="7800">
                  <c:v>42450.2132147913</c:v>
                </c:pt>
                <c:pt idx="7801">
                  <c:v>42450.213272662302</c:v>
                </c:pt>
                <c:pt idx="7802">
                  <c:v>42450.213330530802</c:v>
                </c:pt>
                <c:pt idx="7803">
                  <c:v>42450.213388399599</c:v>
                </c:pt>
                <c:pt idx="7804">
                  <c:v>42450.213446277703</c:v>
                </c:pt>
                <c:pt idx="7805">
                  <c:v>42450.213504149702</c:v>
                </c:pt>
                <c:pt idx="7806">
                  <c:v>42450.213562020501</c:v>
                </c:pt>
                <c:pt idx="7807">
                  <c:v>42450.213619905298</c:v>
                </c:pt>
                <c:pt idx="7808">
                  <c:v>42450.213677775399</c:v>
                </c:pt>
                <c:pt idx="7809">
                  <c:v>42450.213735656398</c:v>
                </c:pt>
                <c:pt idx="7810">
                  <c:v>42450.213793524003</c:v>
                </c:pt>
                <c:pt idx="7811">
                  <c:v>42450.2138514053</c:v>
                </c:pt>
                <c:pt idx="7812">
                  <c:v>42450.213909273902</c:v>
                </c:pt>
                <c:pt idx="7813">
                  <c:v>42450.213967163603</c:v>
                </c:pt>
                <c:pt idx="7814">
                  <c:v>42450.214025025802</c:v>
                </c:pt>
                <c:pt idx="7815">
                  <c:v>42450.214082907303</c:v>
                </c:pt>
                <c:pt idx="7816">
                  <c:v>42450.214140795899</c:v>
                </c:pt>
                <c:pt idx="7817">
                  <c:v>42450.214198679001</c:v>
                </c:pt>
                <c:pt idx="7818">
                  <c:v>42450.214256545099</c:v>
                </c:pt>
                <c:pt idx="7819">
                  <c:v>42450.214314428398</c:v>
                </c:pt>
                <c:pt idx="7820">
                  <c:v>42450.214372296301</c:v>
                </c:pt>
                <c:pt idx="7821">
                  <c:v>42450.214430176798</c:v>
                </c:pt>
                <c:pt idx="7822">
                  <c:v>42450.214488048499</c:v>
                </c:pt>
                <c:pt idx="7823">
                  <c:v>42450.214545916897</c:v>
                </c:pt>
                <c:pt idx="7824">
                  <c:v>42450.214603792097</c:v>
                </c:pt>
                <c:pt idx="7825">
                  <c:v>42450.214661661899</c:v>
                </c:pt>
                <c:pt idx="7826">
                  <c:v>42450.214719530799</c:v>
                </c:pt>
                <c:pt idx="7827">
                  <c:v>42450.214777400601</c:v>
                </c:pt>
                <c:pt idx="7828">
                  <c:v>42450.214835268402</c:v>
                </c:pt>
                <c:pt idx="7829">
                  <c:v>42450.214893142103</c:v>
                </c:pt>
                <c:pt idx="7830">
                  <c:v>42450.214951010799</c:v>
                </c:pt>
                <c:pt idx="7831">
                  <c:v>42450.215008892097</c:v>
                </c:pt>
                <c:pt idx="7832">
                  <c:v>42450.215066780896</c:v>
                </c:pt>
                <c:pt idx="7833">
                  <c:v>42450.215124646304</c:v>
                </c:pt>
                <c:pt idx="7834">
                  <c:v>42450.215182533502</c:v>
                </c:pt>
                <c:pt idx="7835">
                  <c:v>42450.2152404144</c:v>
                </c:pt>
                <c:pt idx="7836">
                  <c:v>42450.215298295698</c:v>
                </c:pt>
                <c:pt idx="7837">
                  <c:v>42450.215356177003</c:v>
                </c:pt>
                <c:pt idx="7838">
                  <c:v>42450.215414049802</c:v>
                </c:pt>
                <c:pt idx="7839">
                  <c:v>42450.215471932497</c:v>
                </c:pt>
                <c:pt idx="7840">
                  <c:v>42450.215529800997</c:v>
                </c:pt>
                <c:pt idx="7841">
                  <c:v>42450.215587668703</c:v>
                </c:pt>
                <c:pt idx="7842">
                  <c:v>42450.215645554301</c:v>
                </c:pt>
                <c:pt idx="7843">
                  <c:v>42450.215703417598</c:v>
                </c:pt>
                <c:pt idx="7844">
                  <c:v>42450.215761292602</c:v>
                </c:pt>
                <c:pt idx="7845">
                  <c:v>42450.215819176701</c:v>
                </c:pt>
                <c:pt idx="7846">
                  <c:v>42450.215877043898</c:v>
                </c:pt>
                <c:pt idx="7847">
                  <c:v>42450.215934914901</c:v>
                </c:pt>
                <c:pt idx="7848">
                  <c:v>42450.2159928006</c:v>
                </c:pt>
                <c:pt idx="7849">
                  <c:v>42450.216050672097</c:v>
                </c:pt>
                <c:pt idx="7850">
                  <c:v>42450.216108532899</c:v>
                </c:pt>
                <c:pt idx="7851">
                  <c:v>42450.216166413302</c:v>
                </c:pt>
                <c:pt idx="7852">
                  <c:v>42450.216224295298</c:v>
                </c:pt>
                <c:pt idx="7853">
                  <c:v>42450.216282160902</c:v>
                </c:pt>
                <c:pt idx="7854">
                  <c:v>42450.216340046798</c:v>
                </c:pt>
                <c:pt idx="7855">
                  <c:v>42450.216397923999</c:v>
                </c:pt>
                <c:pt idx="7856">
                  <c:v>42450.216455797701</c:v>
                </c:pt>
                <c:pt idx="7857">
                  <c:v>42450.216513663298</c:v>
                </c:pt>
                <c:pt idx="7858">
                  <c:v>42450.216571530204</c:v>
                </c:pt>
                <c:pt idx="7859">
                  <c:v>42450.2166294165</c:v>
                </c:pt>
                <c:pt idx="7860">
                  <c:v>42450.216687300999</c:v>
                </c:pt>
                <c:pt idx="7861">
                  <c:v>42450.216745170103</c:v>
                </c:pt>
                <c:pt idx="7862">
                  <c:v>42450.2168030385</c:v>
                </c:pt>
                <c:pt idx="7863">
                  <c:v>42450.216860927299</c:v>
                </c:pt>
                <c:pt idx="7864">
                  <c:v>42450.216918790102</c:v>
                </c:pt>
                <c:pt idx="7865">
                  <c:v>42450.216976659998</c:v>
                </c:pt>
                <c:pt idx="7866">
                  <c:v>42450.217034545502</c:v>
                </c:pt>
                <c:pt idx="7867">
                  <c:v>42450.217092429302</c:v>
                </c:pt>
                <c:pt idx="7868">
                  <c:v>42450.217150291297</c:v>
                </c:pt>
                <c:pt idx="7869">
                  <c:v>42450.217208162197</c:v>
                </c:pt>
                <c:pt idx="7870">
                  <c:v>42450.2172660418</c:v>
                </c:pt>
                <c:pt idx="7871">
                  <c:v>42450.217323922901</c:v>
                </c:pt>
                <c:pt idx="7872">
                  <c:v>42450.217381788898</c:v>
                </c:pt>
                <c:pt idx="7873">
                  <c:v>42450.217439673601</c:v>
                </c:pt>
                <c:pt idx="7874">
                  <c:v>42450.217497539299</c:v>
                </c:pt>
                <c:pt idx="7875">
                  <c:v>42450.217555406998</c:v>
                </c:pt>
                <c:pt idx="7876">
                  <c:v>42450.217613283297</c:v>
                </c:pt>
                <c:pt idx="7877">
                  <c:v>42450.217671154503</c:v>
                </c:pt>
                <c:pt idx="7878">
                  <c:v>42450.217729035197</c:v>
                </c:pt>
                <c:pt idx="7879">
                  <c:v>42450.217786906898</c:v>
                </c:pt>
                <c:pt idx="7880">
                  <c:v>42450.217844773302</c:v>
                </c:pt>
                <c:pt idx="7881">
                  <c:v>42450.217902640798</c:v>
                </c:pt>
                <c:pt idx="7882">
                  <c:v>42450.217960530899</c:v>
                </c:pt>
                <c:pt idx="7883">
                  <c:v>42450.218018396401</c:v>
                </c:pt>
                <c:pt idx="7884">
                  <c:v>42450.218076267098</c:v>
                </c:pt>
                <c:pt idx="7885">
                  <c:v>42450.218134151299</c:v>
                </c:pt>
                <c:pt idx="7886">
                  <c:v>42450.218192033302</c:v>
                </c:pt>
                <c:pt idx="7887">
                  <c:v>42450.218249917598</c:v>
                </c:pt>
                <c:pt idx="7888">
                  <c:v>42450.218307780502</c:v>
                </c:pt>
                <c:pt idx="7889">
                  <c:v>42450.218365664099</c:v>
                </c:pt>
                <c:pt idx="7890">
                  <c:v>42450.218423538303</c:v>
                </c:pt>
                <c:pt idx="7891">
                  <c:v>42450.218481403797</c:v>
                </c:pt>
                <c:pt idx="7892">
                  <c:v>42450.218539294998</c:v>
                </c:pt>
                <c:pt idx="7893">
                  <c:v>42450.218597158797</c:v>
                </c:pt>
                <c:pt idx="7894">
                  <c:v>42450.218655031</c:v>
                </c:pt>
                <c:pt idx="7895">
                  <c:v>42450.218712911199</c:v>
                </c:pt>
                <c:pt idx="7896">
                  <c:v>42450.218770778098</c:v>
                </c:pt>
                <c:pt idx="7897">
                  <c:v>42450.2188286651</c:v>
                </c:pt>
                <c:pt idx="7898">
                  <c:v>42450.218886532901</c:v>
                </c:pt>
                <c:pt idx="7899">
                  <c:v>42450.218944419699</c:v>
                </c:pt>
                <c:pt idx="7900">
                  <c:v>42450.2190023031</c:v>
                </c:pt>
                <c:pt idx="7901">
                  <c:v>42450.219060171599</c:v>
                </c:pt>
                <c:pt idx="7902">
                  <c:v>42450.219118038403</c:v>
                </c:pt>
                <c:pt idx="7903">
                  <c:v>42450.2191759095</c:v>
                </c:pt>
                <c:pt idx="7904">
                  <c:v>42450.219233777098</c:v>
                </c:pt>
                <c:pt idx="7905">
                  <c:v>42450.219291649097</c:v>
                </c:pt>
                <c:pt idx="7906">
                  <c:v>42450.219349529703</c:v>
                </c:pt>
                <c:pt idx="7907">
                  <c:v>42450.219407416</c:v>
                </c:pt>
                <c:pt idx="7908">
                  <c:v>42450.219465284601</c:v>
                </c:pt>
                <c:pt idx="7909">
                  <c:v>42450.219523157102</c:v>
                </c:pt>
                <c:pt idx="7910">
                  <c:v>42450.219581023302</c:v>
                </c:pt>
                <c:pt idx="7911">
                  <c:v>42450.219638896699</c:v>
                </c:pt>
                <c:pt idx="7912">
                  <c:v>42450.219696783097</c:v>
                </c:pt>
                <c:pt idx="7913">
                  <c:v>42450.219754647303</c:v>
                </c:pt>
                <c:pt idx="7914">
                  <c:v>42450.219812514297</c:v>
                </c:pt>
                <c:pt idx="7915">
                  <c:v>42450.219870386201</c:v>
                </c:pt>
                <c:pt idx="7916">
                  <c:v>42450.219928275299</c:v>
                </c:pt>
                <c:pt idx="7917">
                  <c:v>42450.219986156902</c:v>
                </c:pt>
                <c:pt idx="7918">
                  <c:v>42450.2200440222</c:v>
                </c:pt>
                <c:pt idx="7919">
                  <c:v>42450.220101895597</c:v>
                </c:pt>
                <c:pt idx="7920">
                  <c:v>42450.220159763201</c:v>
                </c:pt>
                <c:pt idx="7921">
                  <c:v>42450.220217631802</c:v>
                </c:pt>
                <c:pt idx="7922">
                  <c:v>42450.220275501299</c:v>
                </c:pt>
                <c:pt idx="7923">
                  <c:v>42450.220333378602</c:v>
                </c:pt>
                <c:pt idx="7924">
                  <c:v>42450.220391247502</c:v>
                </c:pt>
                <c:pt idx="7925">
                  <c:v>42450.220449111002</c:v>
                </c:pt>
                <c:pt idx="7926">
                  <c:v>42450.220506982398</c:v>
                </c:pt>
                <c:pt idx="7927">
                  <c:v>42450.220564851603</c:v>
                </c:pt>
                <c:pt idx="7928">
                  <c:v>42450.220622729503</c:v>
                </c:pt>
                <c:pt idx="7929">
                  <c:v>42450.220680594597</c:v>
                </c:pt>
                <c:pt idx="7930">
                  <c:v>42450.220738478398</c:v>
                </c:pt>
                <c:pt idx="7931">
                  <c:v>42450.220796349902</c:v>
                </c:pt>
                <c:pt idx="7932">
                  <c:v>42450.220854216503</c:v>
                </c:pt>
                <c:pt idx="7933">
                  <c:v>42450.220912101802</c:v>
                </c:pt>
                <c:pt idx="7934">
                  <c:v>42450.220969987698</c:v>
                </c:pt>
                <c:pt idx="7935">
                  <c:v>42450.221027852698</c:v>
                </c:pt>
                <c:pt idx="7936">
                  <c:v>42450.2210857194</c:v>
                </c:pt>
                <c:pt idx="7937">
                  <c:v>42450.221143596398</c:v>
                </c:pt>
                <c:pt idx="7938">
                  <c:v>42450.221201462198</c:v>
                </c:pt>
                <c:pt idx="7939">
                  <c:v>42450.2212593492</c:v>
                </c:pt>
                <c:pt idx="7940">
                  <c:v>42450.221317213603</c:v>
                </c:pt>
                <c:pt idx="7941">
                  <c:v>42450.221375101901</c:v>
                </c:pt>
                <c:pt idx="7942">
                  <c:v>42450.2214329872</c:v>
                </c:pt>
                <c:pt idx="7943">
                  <c:v>42450.221490854899</c:v>
                </c:pt>
                <c:pt idx="7944">
                  <c:v>42450.221548717796</c:v>
                </c:pt>
                <c:pt idx="7945">
                  <c:v>42450.221606595303</c:v>
                </c:pt>
                <c:pt idx="7946">
                  <c:v>42450.221664457698</c:v>
                </c:pt>
                <c:pt idx="7947">
                  <c:v>42450.221722349903</c:v>
                </c:pt>
                <c:pt idx="7948">
                  <c:v>42450.221780210901</c:v>
                </c:pt>
                <c:pt idx="7949">
                  <c:v>42450.221838085497</c:v>
                </c:pt>
                <c:pt idx="7950">
                  <c:v>42450.221895953502</c:v>
                </c:pt>
                <c:pt idx="7951">
                  <c:v>42450.221953841698</c:v>
                </c:pt>
                <c:pt idx="7952">
                  <c:v>42450.222011706297</c:v>
                </c:pt>
                <c:pt idx="7953">
                  <c:v>42450.222069595598</c:v>
                </c:pt>
                <c:pt idx="7954">
                  <c:v>42450.222127462803</c:v>
                </c:pt>
                <c:pt idx="7955">
                  <c:v>42450.222185335297</c:v>
                </c:pt>
                <c:pt idx="7956">
                  <c:v>42450.222243196004</c:v>
                </c:pt>
                <c:pt idx="7957">
                  <c:v>42450.222301068599</c:v>
                </c:pt>
                <c:pt idx="7958">
                  <c:v>42450.222358951301</c:v>
                </c:pt>
                <c:pt idx="7959">
                  <c:v>42450.222416818899</c:v>
                </c:pt>
                <c:pt idx="7960">
                  <c:v>42450.222474690599</c:v>
                </c:pt>
                <c:pt idx="7961">
                  <c:v>42450.222532575797</c:v>
                </c:pt>
                <c:pt idx="7962">
                  <c:v>42450.2225904445</c:v>
                </c:pt>
                <c:pt idx="7963">
                  <c:v>42450.222648315699</c:v>
                </c:pt>
                <c:pt idx="7964">
                  <c:v>42450.222706203298</c:v>
                </c:pt>
                <c:pt idx="7965">
                  <c:v>42450.2227640852</c:v>
                </c:pt>
                <c:pt idx="7966">
                  <c:v>42450.222821956399</c:v>
                </c:pt>
                <c:pt idx="7967">
                  <c:v>42450.222879822897</c:v>
                </c:pt>
                <c:pt idx="7968">
                  <c:v>42450.222937707404</c:v>
                </c:pt>
                <c:pt idx="7969">
                  <c:v>42450.222995571203</c:v>
                </c:pt>
                <c:pt idx="7970">
                  <c:v>42450.223053443202</c:v>
                </c:pt>
                <c:pt idx="7971">
                  <c:v>42450.2231113136</c:v>
                </c:pt>
                <c:pt idx="7972">
                  <c:v>42450.223169191602</c:v>
                </c:pt>
                <c:pt idx="7973">
                  <c:v>42450.223227061702</c:v>
                </c:pt>
                <c:pt idx="7974">
                  <c:v>42450.223284941298</c:v>
                </c:pt>
                <c:pt idx="7975">
                  <c:v>42450.223342812104</c:v>
                </c:pt>
                <c:pt idx="7976">
                  <c:v>42450.223400673698</c:v>
                </c:pt>
                <c:pt idx="7977">
                  <c:v>42450.223458555498</c:v>
                </c:pt>
                <c:pt idx="7978">
                  <c:v>42450.223516443097</c:v>
                </c:pt>
                <c:pt idx="7979">
                  <c:v>42450.223574328003</c:v>
                </c:pt>
                <c:pt idx="7980">
                  <c:v>42450.223632194597</c:v>
                </c:pt>
                <c:pt idx="7981">
                  <c:v>42450.223690063001</c:v>
                </c:pt>
                <c:pt idx="7982">
                  <c:v>42450.2237479369</c:v>
                </c:pt>
                <c:pt idx="7983">
                  <c:v>42450.223805822097</c:v>
                </c:pt>
                <c:pt idx="7984">
                  <c:v>42450.223863686602</c:v>
                </c:pt>
                <c:pt idx="7985">
                  <c:v>42450.223921571203</c:v>
                </c:pt>
                <c:pt idx="7986">
                  <c:v>42450.223979435701</c:v>
                </c:pt>
                <c:pt idx="7987">
                  <c:v>42450.224037312102</c:v>
                </c:pt>
                <c:pt idx="7988">
                  <c:v>42450.224095177502</c:v>
                </c:pt>
                <c:pt idx="7989">
                  <c:v>42450.224153059899</c:v>
                </c:pt>
                <c:pt idx="7990">
                  <c:v>42450.224210929802</c:v>
                </c:pt>
                <c:pt idx="7991">
                  <c:v>42450.224268817597</c:v>
                </c:pt>
                <c:pt idx="7992">
                  <c:v>42450.224326689</c:v>
                </c:pt>
                <c:pt idx="7993">
                  <c:v>42450.224384553403</c:v>
                </c:pt>
                <c:pt idx="7994">
                  <c:v>42450.224442439699</c:v>
                </c:pt>
                <c:pt idx="7995">
                  <c:v>42450.224500323799</c:v>
                </c:pt>
                <c:pt idx="7996">
                  <c:v>42450.224558190101</c:v>
                </c:pt>
                <c:pt idx="7997">
                  <c:v>42450.224616073901</c:v>
                </c:pt>
                <c:pt idx="7998">
                  <c:v>42450.224673942597</c:v>
                </c:pt>
                <c:pt idx="7999">
                  <c:v>42450.2247318183</c:v>
                </c:pt>
                <c:pt idx="8000">
                  <c:v>42450.224789685803</c:v>
                </c:pt>
                <c:pt idx="8001">
                  <c:v>42450.224847550402</c:v>
                </c:pt>
                <c:pt idx="8002">
                  <c:v>42450.224905426498</c:v>
                </c:pt>
                <c:pt idx="8003">
                  <c:v>42450.224963290202</c:v>
                </c:pt>
                <c:pt idx="8004">
                  <c:v>42450.225021174803</c:v>
                </c:pt>
                <c:pt idx="8005">
                  <c:v>42450.225079063202</c:v>
                </c:pt>
                <c:pt idx="8006">
                  <c:v>42450.225136933397</c:v>
                </c:pt>
                <c:pt idx="8007">
                  <c:v>42450.2251947935</c:v>
                </c:pt>
                <c:pt idx="8008">
                  <c:v>42450.225252685799</c:v>
                </c:pt>
                <c:pt idx="8009">
                  <c:v>42450.225310565998</c:v>
                </c:pt>
                <c:pt idx="8010">
                  <c:v>42450.2253684483</c:v>
                </c:pt>
                <c:pt idx="8011">
                  <c:v>42450.225426317404</c:v>
                </c:pt>
                <c:pt idx="8012">
                  <c:v>42450.225484187198</c:v>
                </c:pt>
                <c:pt idx="8013">
                  <c:v>42450.2255420566</c:v>
                </c:pt>
                <c:pt idx="8014">
                  <c:v>42450.225599938502</c:v>
                </c:pt>
                <c:pt idx="8015">
                  <c:v>42450.225657811403</c:v>
                </c:pt>
                <c:pt idx="8016">
                  <c:v>42450.2257156821</c:v>
                </c:pt>
                <c:pt idx="8017">
                  <c:v>42450.225773559097</c:v>
                </c:pt>
                <c:pt idx="8018">
                  <c:v>42450.225831431402</c:v>
                </c:pt>
                <c:pt idx="8019">
                  <c:v>42450.2258892959</c:v>
                </c:pt>
                <c:pt idx="8020">
                  <c:v>42450.225947167201</c:v>
                </c:pt>
                <c:pt idx="8021">
                  <c:v>42450.226005043303</c:v>
                </c:pt>
                <c:pt idx="8022">
                  <c:v>42450.226062925998</c:v>
                </c:pt>
                <c:pt idx="8023">
                  <c:v>42450.226120789397</c:v>
                </c:pt>
                <c:pt idx="8024">
                  <c:v>42450.226178670797</c:v>
                </c:pt>
                <c:pt idx="8025">
                  <c:v>42450.226236545503</c:v>
                </c:pt>
                <c:pt idx="8026">
                  <c:v>42450.226294416301</c:v>
                </c:pt>
                <c:pt idx="8027">
                  <c:v>42450.226352299404</c:v>
                </c:pt>
                <c:pt idx="8028">
                  <c:v>42450.226410165102</c:v>
                </c:pt>
                <c:pt idx="8029">
                  <c:v>42450.226468036402</c:v>
                </c:pt>
                <c:pt idx="8030">
                  <c:v>42450.226525906299</c:v>
                </c:pt>
                <c:pt idx="8031">
                  <c:v>42450.226583780001</c:v>
                </c:pt>
                <c:pt idx="8032">
                  <c:v>42450.226641650799</c:v>
                </c:pt>
                <c:pt idx="8033">
                  <c:v>42450.226699523701</c:v>
                </c:pt>
                <c:pt idx="8034">
                  <c:v>42450.2267573879</c:v>
                </c:pt>
                <c:pt idx="8035">
                  <c:v>42450.226815269903</c:v>
                </c:pt>
                <c:pt idx="8036">
                  <c:v>42450.2268731398</c:v>
                </c:pt>
                <c:pt idx="8037">
                  <c:v>42450.226931029603</c:v>
                </c:pt>
                <c:pt idx="8038">
                  <c:v>42450.226988898197</c:v>
                </c:pt>
                <c:pt idx="8039">
                  <c:v>42450.227046764099</c:v>
                </c:pt>
                <c:pt idx="8040">
                  <c:v>42450.227104653903</c:v>
                </c:pt>
                <c:pt idx="8041">
                  <c:v>42450.2271625133</c:v>
                </c:pt>
                <c:pt idx="8042">
                  <c:v>42450.227220389199</c:v>
                </c:pt>
                <c:pt idx="8043">
                  <c:v>42450.227278274397</c:v>
                </c:pt>
                <c:pt idx="8044">
                  <c:v>42450.227336140699</c:v>
                </c:pt>
                <c:pt idx="8045">
                  <c:v>42450.2273940136</c:v>
                </c:pt>
                <c:pt idx="8046">
                  <c:v>42450.2274518962</c:v>
                </c:pt>
                <c:pt idx="8047">
                  <c:v>42450.227509759003</c:v>
                </c:pt>
                <c:pt idx="8048">
                  <c:v>42450.227567629903</c:v>
                </c:pt>
                <c:pt idx="8049">
                  <c:v>42450.227625514002</c:v>
                </c:pt>
                <c:pt idx="8050">
                  <c:v>42450.227683402903</c:v>
                </c:pt>
                <c:pt idx="8051">
                  <c:v>42450.227741279901</c:v>
                </c:pt>
                <c:pt idx="8052">
                  <c:v>42450.227799160399</c:v>
                </c:pt>
                <c:pt idx="8053">
                  <c:v>42450.227857048798</c:v>
                </c:pt>
                <c:pt idx="8054">
                  <c:v>42450.227914920397</c:v>
                </c:pt>
                <c:pt idx="8055">
                  <c:v>42450.227972783199</c:v>
                </c:pt>
                <c:pt idx="8056">
                  <c:v>42450.2280306553</c:v>
                </c:pt>
                <c:pt idx="8057">
                  <c:v>42450.228088540403</c:v>
                </c:pt>
                <c:pt idx="8058">
                  <c:v>42450.2281464029</c:v>
                </c:pt>
                <c:pt idx="8059">
                  <c:v>42450.228204273801</c:v>
                </c:pt>
                <c:pt idx="8060">
                  <c:v>42450.228262151599</c:v>
                </c:pt>
                <c:pt idx="8061">
                  <c:v>42450.228320019698</c:v>
                </c:pt>
                <c:pt idx="8062">
                  <c:v>42450.228377887201</c:v>
                </c:pt>
                <c:pt idx="8063">
                  <c:v>42450.228435770303</c:v>
                </c:pt>
                <c:pt idx="8064">
                  <c:v>42450.228493657502</c:v>
                </c:pt>
                <c:pt idx="8065">
                  <c:v>42450.228551519001</c:v>
                </c:pt>
                <c:pt idx="8066">
                  <c:v>42450.228609410398</c:v>
                </c:pt>
                <c:pt idx="8067">
                  <c:v>42450.228667271003</c:v>
                </c:pt>
                <c:pt idx="8068">
                  <c:v>42450.228725145796</c:v>
                </c:pt>
                <c:pt idx="8069">
                  <c:v>42450.228783027997</c:v>
                </c:pt>
                <c:pt idx="8070">
                  <c:v>42450.228840913202</c:v>
                </c:pt>
                <c:pt idx="8071">
                  <c:v>42450.228898776899</c:v>
                </c:pt>
                <c:pt idx="8072">
                  <c:v>42450.2289566498</c:v>
                </c:pt>
                <c:pt idx="8073">
                  <c:v>42450.229014532102</c:v>
                </c:pt>
                <c:pt idx="8074">
                  <c:v>42450.229072419403</c:v>
                </c:pt>
                <c:pt idx="8075">
                  <c:v>42450.229130281303</c:v>
                </c:pt>
                <c:pt idx="8076">
                  <c:v>42450.229188158097</c:v>
                </c:pt>
                <c:pt idx="8077">
                  <c:v>42450.2292460299</c:v>
                </c:pt>
                <c:pt idx="8078">
                  <c:v>42450.229303899301</c:v>
                </c:pt>
                <c:pt idx="8079">
                  <c:v>42450.229361772799</c:v>
                </c:pt>
                <c:pt idx="8080">
                  <c:v>42450.229419658703</c:v>
                </c:pt>
                <c:pt idx="8081">
                  <c:v>42450.229477534202</c:v>
                </c:pt>
                <c:pt idx="8082">
                  <c:v>42450.229535396102</c:v>
                </c:pt>
                <c:pt idx="8083">
                  <c:v>42450.229593273601</c:v>
                </c:pt>
                <c:pt idx="8084">
                  <c:v>42450.229651153997</c:v>
                </c:pt>
                <c:pt idx="8085">
                  <c:v>42450.229709018</c:v>
                </c:pt>
                <c:pt idx="8086">
                  <c:v>42450.229766889097</c:v>
                </c:pt>
                <c:pt idx="8087">
                  <c:v>42450.2298247695</c:v>
                </c:pt>
                <c:pt idx="8088">
                  <c:v>42450.229882649903</c:v>
                </c:pt>
                <c:pt idx="8089">
                  <c:v>42450.229940520498</c:v>
                </c:pt>
                <c:pt idx="8090">
                  <c:v>42450.229998386603</c:v>
                </c:pt>
                <c:pt idx="8091">
                  <c:v>42450.230056252498</c:v>
                </c:pt>
                <c:pt idx="8092">
                  <c:v>42450.230114142098</c:v>
                </c:pt>
                <c:pt idx="8093">
                  <c:v>42450.2301720252</c:v>
                </c:pt>
                <c:pt idx="8094">
                  <c:v>42450.230229908797</c:v>
                </c:pt>
                <c:pt idx="8095">
                  <c:v>42450.2302877767</c:v>
                </c:pt>
                <c:pt idx="8096">
                  <c:v>42450.230345645097</c:v>
                </c:pt>
                <c:pt idx="8097">
                  <c:v>42450.230403529597</c:v>
                </c:pt>
                <c:pt idx="8098">
                  <c:v>42450.230461392297</c:v>
                </c:pt>
                <c:pt idx="8099">
                  <c:v>42450.230519283199</c:v>
                </c:pt>
                <c:pt idx="8100">
                  <c:v>42450.230577165799</c:v>
                </c:pt>
                <c:pt idx="8101">
                  <c:v>42450.230635032603</c:v>
                </c:pt>
                <c:pt idx="8102">
                  <c:v>42450.230692903999</c:v>
                </c:pt>
                <c:pt idx="8103">
                  <c:v>42450.230750771298</c:v>
                </c:pt>
                <c:pt idx="8104">
                  <c:v>42450.230808637403</c:v>
                </c:pt>
                <c:pt idx="8105">
                  <c:v>42450.230866522899</c:v>
                </c:pt>
                <c:pt idx="8106">
                  <c:v>42450.230924395801</c:v>
                </c:pt>
                <c:pt idx="8107">
                  <c:v>42450.230982262699</c:v>
                </c:pt>
                <c:pt idx="8108">
                  <c:v>42450.231040131002</c:v>
                </c:pt>
                <c:pt idx="8109">
                  <c:v>42450.2310979998</c:v>
                </c:pt>
                <c:pt idx="8110">
                  <c:v>42450.231155874899</c:v>
                </c:pt>
                <c:pt idx="8111">
                  <c:v>42450.231213740299</c:v>
                </c:pt>
                <c:pt idx="8112">
                  <c:v>42450.231271629898</c:v>
                </c:pt>
                <c:pt idx="8113">
                  <c:v>42450.231329494898</c:v>
                </c:pt>
                <c:pt idx="8114">
                  <c:v>42450.231387363798</c:v>
                </c:pt>
                <c:pt idx="8115">
                  <c:v>42450.231445247999</c:v>
                </c:pt>
                <c:pt idx="8116">
                  <c:v>42450.231503121096</c:v>
                </c:pt>
                <c:pt idx="8117">
                  <c:v>42450.231561004002</c:v>
                </c:pt>
                <c:pt idx="8118">
                  <c:v>42450.231618889098</c:v>
                </c:pt>
                <c:pt idx="8119">
                  <c:v>42450.231676754302</c:v>
                </c:pt>
                <c:pt idx="8120">
                  <c:v>42450.231734621397</c:v>
                </c:pt>
                <c:pt idx="8121">
                  <c:v>42450.231792493898</c:v>
                </c:pt>
                <c:pt idx="8122">
                  <c:v>42450.231850377502</c:v>
                </c:pt>
                <c:pt idx="8123">
                  <c:v>42450.231908259899</c:v>
                </c:pt>
                <c:pt idx="8124">
                  <c:v>42450.231966147403</c:v>
                </c:pt>
                <c:pt idx="8125">
                  <c:v>42450.232024021301</c:v>
                </c:pt>
                <c:pt idx="8126">
                  <c:v>42450.232081906601</c:v>
                </c:pt>
                <c:pt idx="8127">
                  <c:v>42450.232139776999</c:v>
                </c:pt>
                <c:pt idx="8128">
                  <c:v>42450.232197663499</c:v>
                </c:pt>
                <c:pt idx="8129">
                  <c:v>42450.2322555231</c:v>
                </c:pt>
                <c:pt idx="8130">
                  <c:v>42450.232313399698</c:v>
                </c:pt>
                <c:pt idx="8131">
                  <c:v>42450.232371266698</c:v>
                </c:pt>
                <c:pt idx="8132">
                  <c:v>42450.232429142998</c:v>
                </c:pt>
                <c:pt idx="8133">
                  <c:v>42450.232487024099</c:v>
                </c:pt>
                <c:pt idx="8134">
                  <c:v>42450.232544908598</c:v>
                </c:pt>
                <c:pt idx="8135">
                  <c:v>42450.232602771903</c:v>
                </c:pt>
                <c:pt idx="8136">
                  <c:v>42450.232660644302</c:v>
                </c:pt>
                <c:pt idx="8137">
                  <c:v>42450.232718530402</c:v>
                </c:pt>
                <c:pt idx="8138">
                  <c:v>42450.232776393597</c:v>
                </c:pt>
                <c:pt idx="8139">
                  <c:v>42450.2328342654</c:v>
                </c:pt>
                <c:pt idx="8140">
                  <c:v>42450.232892153501</c:v>
                </c:pt>
                <c:pt idx="8141">
                  <c:v>42450.232950015401</c:v>
                </c:pt>
                <c:pt idx="8142">
                  <c:v>42450.233007902898</c:v>
                </c:pt>
                <c:pt idx="8143">
                  <c:v>42450.233065770197</c:v>
                </c:pt>
                <c:pt idx="8144">
                  <c:v>42450.233123655897</c:v>
                </c:pt>
                <c:pt idx="8145">
                  <c:v>42450.2331815262</c:v>
                </c:pt>
                <c:pt idx="8146">
                  <c:v>42450.233239388697</c:v>
                </c:pt>
                <c:pt idx="8147">
                  <c:v>42450.233297273102</c:v>
                </c:pt>
                <c:pt idx="8148">
                  <c:v>42450.233355155498</c:v>
                </c:pt>
                <c:pt idx="8149">
                  <c:v>42450.233413029302</c:v>
                </c:pt>
                <c:pt idx="8150">
                  <c:v>42450.233470914398</c:v>
                </c:pt>
                <c:pt idx="8151">
                  <c:v>42450.233528778699</c:v>
                </c:pt>
                <c:pt idx="8152">
                  <c:v>42450.233586666902</c:v>
                </c:pt>
                <c:pt idx="8153">
                  <c:v>42450.233644527798</c:v>
                </c:pt>
                <c:pt idx="8154">
                  <c:v>42450.233702401798</c:v>
                </c:pt>
                <c:pt idx="8155">
                  <c:v>42450.233760270399</c:v>
                </c:pt>
                <c:pt idx="8156">
                  <c:v>42450.233818155102</c:v>
                </c:pt>
                <c:pt idx="8157">
                  <c:v>42450.233876028498</c:v>
                </c:pt>
                <c:pt idx="8158">
                  <c:v>42450.233933900498</c:v>
                </c:pt>
                <c:pt idx="8159">
                  <c:v>42450.233991783003</c:v>
                </c:pt>
                <c:pt idx="8160">
                  <c:v>42450.234049653998</c:v>
                </c:pt>
                <c:pt idx="8161">
                  <c:v>42450.234107517703</c:v>
                </c:pt>
                <c:pt idx="8162">
                  <c:v>42450.234165399997</c:v>
                </c:pt>
                <c:pt idx="8163">
                  <c:v>42450.234223268402</c:v>
                </c:pt>
                <c:pt idx="8164">
                  <c:v>42450.234281156598</c:v>
                </c:pt>
                <c:pt idx="8165">
                  <c:v>42450.234339040297</c:v>
                </c:pt>
                <c:pt idx="8166">
                  <c:v>42450.234396921798</c:v>
                </c:pt>
                <c:pt idx="8167">
                  <c:v>42450.234454783596</c:v>
                </c:pt>
                <c:pt idx="8168">
                  <c:v>42450.234512663199</c:v>
                </c:pt>
                <c:pt idx="8169">
                  <c:v>42450.234570533401</c:v>
                </c:pt>
                <c:pt idx="8170">
                  <c:v>42450.234628396203</c:v>
                </c:pt>
                <c:pt idx="8171">
                  <c:v>42450.2346862833</c:v>
                </c:pt>
                <c:pt idx="8172">
                  <c:v>42450.234744154703</c:v>
                </c:pt>
                <c:pt idx="8173">
                  <c:v>42450.234802037601</c:v>
                </c:pt>
                <c:pt idx="8174">
                  <c:v>42450.234859918797</c:v>
                </c:pt>
                <c:pt idx="8175">
                  <c:v>42450.234917781701</c:v>
                </c:pt>
                <c:pt idx="8176">
                  <c:v>42450.2349756525</c:v>
                </c:pt>
                <c:pt idx="8177">
                  <c:v>42450.2350335273</c:v>
                </c:pt>
                <c:pt idx="8178">
                  <c:v>42450.235091410097</c:v>
                </c:pt>
                <c:pt idx="8179">
                  <c:v>42450.235149282198</c:v>
                </c:pt>
                <c:pt idx="8180">
                  <c:v>42450.235207162797</c:v>
                </c:pt>
                <c:pt idx="8181">
                  <c:v>42450.235265035299</c:v>
                </c:pt>
                <c:pt idx="8182">
                  <c:v>42450.2353229031</c:v>
                </c:pt>
                <c:pt idx="8183">
                  <c:v>42450.2353807783</c:v>
                </c:pt>
                <c:pt idx="8184">
                  <c:v>42450.235438651798</c:v>
                </c:pt>
                <c:pt idx="8185">
                  <c:v>42450.235496539499</c:v>
                </c:pt>
                <c:pt idx="8186">
                  <c:v>42450.235554406398</c:v>
                </c:pt>
                <c:pt idx="8187">
                  <c:v>42450.235612288998</c:v>
                </c:pt>
                <c:pt idx="8188">
                  <c:v>42450.235670162998</c:v>
                </c:pt>
                <c:pt idx="8189">
                  <c:v>42450.2357280289</c:v>
                </c:pt>
                <c:pt idx="8190">
                  <c:v>42450.235785897297</c:v>
                </c:pt>
                <c:pt idx="8191">
                  <c:v>42450.235843763701</c:v>
                </c:pt>
                <c:pt idx="8192">
                  <c:v>42450.235901642598</c:v>
                </c:pt>
                <c:pt idx="8193">
                  <c:v>42450.235959513797</c:v>
                </c:pt>
                <c:pt idx="8194">
                  <c:v>42450.236017376003</c:v>
                </c:pt>
                <c:pt idx="8195">
                  <c:v>42450.236075261702</c:v>
                </c:pt>
                <c:pt idx="8196">
                  <c:v>42450.236133129998</c:v>
                </c:pt>
                <c:pt idx="8197">
                  <c:v>42450.236191013399</c:v>
                </c:pt>
                <c:pt idx="8198">
                  <c:v>42450.236248899098</c:v>
                </c:pt>
                <c:pt idx="8199">
                  <c:v>42450.2363067802</c:v>
                </c:pt>
                <c:pt idx="8200">
                  <c:v>42450.236364645403</c:v>
                </c:pt>
                <c:pt idx="8201">
                  <c:v>42450.2364225321</c:v>
                </c:pt>
                <c:pt idx="8202">
                  <c:v>42450.236480414504</c:v>
                </c:pt>
                <c:pt idx="8203">
                  <c:v>42450.236538277299</c:v>
                </c:pt>
                <c:pt idx="8204">
                  <c:v>42450.236596148599</c:v>
                </c:pt>
                <c:pt idx="8205">
                  <c:v>42450.236654018197</c:v>
                </c:pt>
                <c:pt idx="8206">
                  <c:v>42450.236711890597</c:v>
                </c:pt>
                <c:pt idx="8207">
                  <c:v>42450.236769761301</c:v>
                </c:pt>
                <c:pt idx="8208">
                  <c:v>42450.236827646397</c:v>
                </c:pt>
                <c:pt idx="8209">
                  <c:v>42450.236885519</c:v>
                </c:pt>
                <c:pt idx="8210">
                  <c:v>42450.236943385702</c:v>
                </c:pt>
                <c:pt idx="8211">
                  <c:v>42450.237001251502</c:v>
                </c:pt>
                <c:pt idx="8212">
                  <c:v>42450.237059141902</c:v>
                </c:pt>
                <c:pt idx="8213">
                  <c:v>42450.237117007498</c:v>
                </c:pt>
                <c:pt idx="8214">
                  <c:v>42450.237174876602</c:v>
                </c:pt>
                <c:pt idx="8215">
                  <c:v>42450.237232753498</c:v>
                </c:pt>
                <c:pt idx="8216">
                  <c:v>42450.237290623001</c:v>
                </c:pt>
                <c:pt idx="8217">
                  <c:v>42450.237348493902</c:v>
                </c:pt>
                <c:pt idx="8218">
                  <c:v>42450.237406359302</c:v>
                </c:pt>
                <c:pt idx="8219">
                  <c:v>42450.237464247599</c:v>
                </c:pt>
                <c:pt idx="8220">
                  <c:v>42450.237522117597</c:v>
                </c:pt>
                <c:pt idx="8221">
                  <c:v>42450.237579987697</c:v>
                </c:pt>
                <c:pt idx="8222">
                  <c:v>42450.237637867402</c:v>
                </c:pt>
                <c:pt idx="8223">
                  <c:v>42450.237695734802</c:v>
                </c:pt>
                <c:pt idx="8224">
                  <c:v>42450.237753620902</c:v>
                </c:pt>
                <c:pt idx="8225">
                  <c:v>42450.237811488099</c:v>
                </c:pt>
                <c:pt idx="8226">
                  <c:v>42450.2378693555</c:v>
                </c:pt>
                <c:pt idx="8227">
                  <c:v>42450.237927244598</c:v>
                </c:pt>
                <c:pt idx="8228">
                  <c:v>42450.237985110303</c:v>
                </c:pt>
                <c:pt idx="8229">
                  <c:v>42450.238042994199</c:v>
                </c:pt>
                <c:pt idx="8230">
                  <c:v>42450.238100863797</c:v>
                </c:pt>
                <c:pt idx="8231">
                  <c:v>42450.238158735003</c:v>
                </c:pt>
                <c:pt idx="8232">
                  <c:v>42450.238216621401</c:v>
                </c:pt>
                <c:pt idx="8233">
                  <c:v>42450.2382744887</c:v>
                </c:pt>
                <c:pt idx="8234">
                  <c:v>42450.238332358902</c:v>
                </c:pt>
                <c:pt idx="8235">
                  <c:v>42450.238390241102</c:v>
                </c:pt>
                <c:pt idx="8236">
                  <c:v>42450.238448104603</c:v>
                </c:pt>
                <c:pt idx="8237">
                  <c:v>42450.238505976296</c:v>
                </c:pt>
                <c:pt idx="8238">
                  <c:v>42450.2385638622</c:v>
                </c:pt>
                <c:pt idx="8239">
                  <c:v>42450.238621745098</c:v>
                </c:pt>
                <c:pt idx="8240">
                  <c:v>42450.238679619397</c:v>
                </c:pt>
                <c:pt idx="8241">
                  <c:v>42450.238737500797</c:v>
                </c:pt>
                <c:pt idx="8242">
                  <c:v>42450.238795379701</c:v>
                </c:pt>
                <c:pt idx="8243">
                  <c:v>42450.238853263101</c:v>
                </c:pt>
                <c:pt idx="8244">
                  <c:v>42450.238911146203</c:v>
                </c:pt>
                <c:pt idx="8245">
                  <c:v>42450.238969012098</c:v>
                </c:pt>
                <c:pt idx="8246">
                  <c:v>42450.239026880401</c:v>
                </c:pt>
                <c:pt idx="8247">
                  <c:v>42450.239084766697</c:v>
                </c:pt>
                <c:pt idx="8248">
                  <c:v>42450.239142633902</c:v>
                </c:pt>
                <c:pt idx="8249">
                  <c:v>42450.239200520104</c:v>
                </c:pt>
                <c:pt idx="8250">
                  <c:v>42450.239258396701</c:v>
                </c:pt>
                <c:pt idx="8251">
                  <c:v>42450.239316271</c:v>
                </c:pt>
                <c:pt idx="8252">
                  <c:v>42450.239374155302</c:v>
                </c:pt>
                <c:pt idx="8253">
                  <c:v>42450.239432023598</c:v>
                </c:pt>
                <c:pt idx="8254">
                  <c:v>42450.239489908599</c:v>
                </c:pt>
                <c:pt idx="8255">
                  <c:v>42450.239547773199</c:v>
                </c:pt>
                <c:pt idx="8256">
                  <c:v>42450.239605647897</c:v>
                </c:pt>
                <c:pt idx="8257">
                  <c:v>42450.239663527798</c:v>
                </c:pt>
                <c:pt idx="8258">
                  <c:v>42450.239721394399</c:v>
                </c:pt>
                <c:pt idx="8259">
                  <c:v>42450.239779264397</c:v>
                </c:pt>
                <c:pt idx="8260">
                  <c:v>42450.239837148001</c:v>
                </c:pt>
                <c:pt idx="8261">
                  <c:v>42450.239895021303</c:v>
                </c:pt>
                <c:pt idx="8262">
                  <c:v>42450.239952891301</c:v>
                </c:pt>
                <c:pt idx="8263">
                  <c:v>42450.240010756803</c:v>
                </c:pt>
                <c:pt idx="8264">
                  <c:v>42450.240068628402</c:v>
                </c:pt>
                <c:pt idx="8265">
                  <c:v>42450.240126511999</c:v>
                </c:pt>
                <c:pt idx="8266">
                  <c:v>42450.240184378701</c:v>
                </c:pt>
                <c:pt idx="8267">
                  <c:v>42450.240242266598</c:v>
                </c:pt>
                <c:pt idx="8268">
                  <c:v>42450.2403001497</c:v>
                </c:pt>
                <c:pt idx="8269">
                  <c:v>42450.240358012001</c:v>
                </c:pt>
                <c:pt idx="8270">
                  <c:v>42450.240415894099</c:v>
                </c:pt>
                <c:pt idx="8271">
                  <c:v>42450.240473764999</c:v>
                </c:pt>
                <c:pt idx="8272">
                  <c:v>42450.240531641597</c:v>
                </c:pt>
                <c:pt idx="8273">
                  <c:v>42450.240589508197</c:v>
                </c:pt>
                <c:pt idx="8274">
                  <c:v>42450.2406473956</c:v>
                </c:pt>
                <c:pt idx="8275">
                  <c:v>42450.240705262302</c:v>
                </c:pt>
                <c:pt idx="8276">
                  <c:v>42450.240763136302</c:v>
                </c:pt>
                <c:pt idx="8277">
                  <c:v>42450.240821019797</c:v>
                </c:pt>
                <c:pt idx="8278">
                  <c:v>42450.240878892197</c:v>
                </c:pt>
                <c:pt idx="8279">
                  <c:v>42450.240936779897</c:v>
                </c:pt>
                <c:pt idx="8280">
                  <c:v>42450.240994651103</c:v>
                </c:pt>
                <c:pt idx="8281">
                  <c:v>42450.241052514903</c:v>
                </c:pt>
                <c:pt idx="8282">
                  <c:v>42450.241110386101</c:v>
                </c:pt>
                <c:pt idx="8283">
                  <c:v>42450.241168255801</c:v>
                </c:pt>
                <c:pt idx="8284">
                  <c:v>42450.241226125501</c:v>
                </c:pt>
                <c:pt idx="8285">
                  <c:v>42450.241283994699</c:v>
                </c:pt>
                <c:pt idx="8286">
                  <c:v>42450.241341871697</c:v>
                </c:pt>
                <c:pt idx="8287">
                  <c:v>42450.241399737402</c:v>
                </c:pt>
                <c:pt idx="8288">
                  <c:v>42450.2414576148</c:v>
                </c:pt>
                <c:pt idx="8289">
                  <c:v>42450.241515496302</c:v>
                </c:pt>
                <c:pt idx="8290">
                  <c:v>42450.241573378597</c:v>
                </c:pt>
                <c:pt idx="8291">
                  <c:v>42450.241631258097</c:v>
                </c:pt>
                <c:pt idx="8292">
                  <c:v>42450.241689129798</c:v>
                </c:pt>
                <c:pt idx="8293">
                  <c:v>42450.241746998203</c:v>
                </c:pt>
                <c:pt idx="8294">
                  <c:v>42450.2418048744</c:v>
                </c:pt>
                <c:pt idx="8295">
                  <c:v>42450.241862761999</c:v>
                </c:pt>
                <c:pt idx="8296">
                  <c:v>42450.241920644599</c:v>
                </c:pt>
                <c:pt idx="8297">
                  <c:v>42450.241978528298</c:v>
                </c:pt>
                <c:pt idx="8298">
                  <c:v>42450.242036394899</c:v>
                </c:pt>
                <c:pt idx="8299">
                  <c:v>42450.242094278401</c:v>
                </c:pt>
                <c:pt idx="8300">
                  <c:v>42450.2421521469</c:v>
                </c:pt>
                <c:pt idx="8301">
                  <c:v>42450.242210017997</c:v>
                </c:pt>
                <c:pt idx="8302">
                  <c:v>42450.242267884198</c:v>
                </c:pt>
                <c:pt idx="8303">
                  <c:v>42450.242325770501</c:v>
                </c:pt>
                <c:pt idx="8304">
                  <c:v>42450.242383637204</c:v>
                </c:pt>
                <c:pt idx="8305">
                  <c:v>42450.242441511698</c:v>
                </c:pt>
                <c:pt idx="8306">
                  <c:v>42450.242499396503</c:v>
                </c:pt>
                <c:pt idx="8307">
                  <c:v>42450.242557258898</c:v>
                </c:pt>
                <c:pt idx="8308">
                  <c:v>42450.242615129799</c:v>
                </c:pt>
                <c:pt idx="8309">
                  <c:v>42450.242673002802</c:v>
                </c:pt>
                <c:pt idx="8310">
                  <c:v>42450.242730874503</c:v>
                </c:pt>
                <c:pt idx="8311">
                  <c:v>42450.242788750104</c:v>
                </c:pt>
                <c:pt idx="8312">
                  <c:v>42450.242846613801</c:v>
                </c:pt>
                <c:pt idx="8313">
                  <c:v>42450.242904490799</c:v>
                </c:pt>
                <c:pt idx="8314">
                  <c:v>42450.242962373297</c:v>
                </c:pt>
                <c:pt idx="8315">
                  <c:v>42450.2430202537</c:v>
                </c:pt>
                <c:pt idx="8316">
                  <c:v>42450.243078136198</c:v>
                </c:pt>
                <c:pt idx="8317">
                  <c:v>42450.243136005301</c:v>
                </c:pt>
                <c:pt idx="8318">
                  <c:v>42450.2431938878</c:v>
                </c:pt>
                <c:pt idx="8319">
                  <c:v>42450.243251759799</c:v>
                </c:pt>
                <c:pt idx="8320">
                  <c:v>42450.2433096198</c:v>
                </c:pt>
                <c:pt idx="8321">
                  <c:v>42450.243367490497</c:v>
                </c:pt>
                <c:pt idx="8322">
                  <c:v>42450.243425366898</c:v>
                </c:pt>
                <c:pt idx="8323">
                  <c:v>42450.243483240098</c:v>
                </c:pt>
                <c:pt idx="8324">
                  <c:v>42450.243541101998</c:v>
                </c:pt>
                <c:pt idx="8325">
                  <c:v>42450.24359898</c:v>
                </c:pt>
                <c:pt idx="8326">
                  <c:v>42450.243656843399</c:v>
                </c:pt>
                <c:pt idx="8327">
                  <c:v>42450.243714712298</c:v>
                </c:pt>
                <c:pt idx="8328">
                  <c:v>42450.243772592301</c:v>
                </c:pt>
                <c:pt idx="8329">
                  <c:v>42450.243830456202</c:v>
                </c:pt>
                <c:pt idx="8330">
                  <c:v>42450.243888340701</c:v>
                </c:pt>
                <c:pt idx="8331">
                  <c:v>42450.243946225099</c:v>
                </c:pt>
                <c:pt idx="8332">
                  <c:v>42450.244004091597</c:v>
                </c:pt>
                <c:pt idx="8333">
                  <c:v>42450.244061964702</c:v>
                </c:pt>
                <c:pt idx="8334">
                  <c:v>42450.2441198304</c:v>
                </c:pt>
                <c:pt idx="8335">
                  <c:v>42450.2441776989</c:v>
                </c:pt>
                <c:pt idx="8336">
                  <c:v>42450.244235572303</c:v>
                </c:pt>
                <c:pt idx="8337">
                  <c:v>42450.244293454998</c:v>
                </c:pt>
                <c:pt idx="8338">
                  <c:v>42450.244351338697</c:v>
                </c:pt>
                <c:pt idx="8339">
                  <c:v>42450.244409223298</c:v>
                </c:pt>
                <c:pt idx="8340">
                  <c:v>42450.244467099001</c:v>
                </c:pt>
                <c:pt idx="8341">
                  <c:v>42450.244524973998</c:v>
                </c:pt>
                <c:pt idx="8342">
                  <c:v>42450.244582842402</c:v>
                </c:pt>
                <c:pt idx="8343">
                  <c:v>42450.244640717799</c:v>
                </c:pt>
                <c:pt idx="8344">
                  <c:v>42450.244698578201</c:v>
                </c:pt>
                <c:pt idx="8345">
                  <c:v>42450.2447564541</c:v>
                </c:pt>
                <c:pt idx="8346">
                  <c:v>42450.244814322003</c:v>
                </c:pt>
                <c:pt idx="8347">
                  <c:v>42450.244872205301</c:v>
                </c:pt>
                <c:pt idx="8348">
                  <c:v>42450.244930074099</c:v>
                </c:pt>
                <c:pt idx="8349">
                  <c:v>42450.244987958402</c:v>
                </c:pt>
                <c:pt idx="8350">
                  <c:v>42450.245045841199</c:v>
                </c:pt>
                <c:pt idx="8351">
                  <c:v>42450.245103725698</c:v>
                </c:pt>
                <c:pt idx="8352">
                  <c:v>42450.245161596999</c:v>
                </c:pt>
                <c:pt idx="8353">
                  <c:v>42450.245219458797</c:v>
                </c:pt>
                <c:pt idx="8354">
                  <c:v>42450.245277342801</c:v>
                </c:pt>
                <c:pt idx="8355">
                  <c:v>42450.245335231302</c:v>
                </c:pt>
                <c:pt idx="8356">
                  <c:v>42450.245393101402</c:v>
                </c:pt>
                <c:pt idx="8357">
                  <c:v>42450.245450967501</c:v>
                </c:pt>
                <c:pt idx="8358">
                  <c:v>42450.245508855398</c:v>
                </c:pt>
                <c:pt idx="8359">
                  <c:v>42450.245566723999</c:v>
                </c:pt>
                <c:pt idx="8360">
                  <c:v>42450.245624585397</c:v>
                </c:pt>
                <c:pt idx="8361">
                  <c:v>42450.245682478002</c:v>
                </c:pt>
                <c:pt idx="8362">
                  <c:v>42450.245740340601</c:v>
                </c:pt>
                <c:pt idx="8363">
                  <c:v>42450.245798222699</c:v>
                </c:pt>
                <c:pt idx="8364">
                  <c:v>42450.245856089699</c:v>
                </c:pt>
                <c:pt idx="8365">
                  <c:v>42450.2459139641</c:v>
                </c:pt>
                <c:pt idx="8366">
                  <c:v>42450.2459718311</c:v>
                </c:pt>
                <c:pt idx="8367">
                  <c:v>42450.246029710303</c:v>
                </c:pt>
                <c:pt idx="8368">
                  <c:v>42450.246087571599</c:v>
                </c:pt>
                <c:pt idx="8369">
                  <c:v>42450.2461454492</c:v>
                </c:pt>
                <c:pt idx="8370">
                  <c:v>42450.246203312003</c:v>
                </c:pt>
                <c:pt idx="8371">
                  <c:v>42450.246261185501</c:v>
                </c:pt>
                <c:pt idx="8372">
                  <c:v>42450.246319075501</c:v>
                </c:pt>
                <c:pt idx="8373">
                  <c:v>42450.246376945899</c:v>
                </c:pt>
                <c:pt idx="8374">
                  <c:v>42450.2464348348</c:v>
                </c:pt>
                <c:pt idx="8375">
                  <c:v>42450.246492719103</c:v>
                </c:pt>
                <c:pt idx="8376">
                  <c:v>42450.246550588403</c:v>
                </c:pt>
                <c:pt idx="8377">
                  <c:v>42450.246608456597</c:v>
                </c:pt>
                <c:pt idx="8378">
                  <c:v>42450.246666321997</c:v>
                </c:pt>
                <c:pt idx="8379">
                  <c:v>42450.246724193901</c:v>
                </c:pt>
                <c:pt idx="8380">
                  <c:v>42450.246782068301</c:v>
                </c:pt>
                <c:pt idx="8381">
                  <c:v>42450.246839932697</c:v>
                </c:pt>
                <c:pt idx="8382">
                  <c:v>42450.246897809702</c:v>
                </c:pt>
                <c:pt idx="8383">
                  <c:v>42450.246955678303</c:v>
                </c:pt>
                <c:pt idx="8384">
                  <c:v>42450.247013564098</c:v>
                </c:pt>
                <c:pt idx="8385">
                  <c:v>42450.247071431397</c:v>
                </c:pt>
                <c:pt idx="8386">
                  <c:v>42450.247129305702</c:v>
                </c:pt>
                <c:pt idx="8387">
                  <c:v>42450.247187171903</c:v>
                </c:pt>
                <c:pt idx="8388">
                  <c:v>42450.247245045801</c:v>
                </c:pt>
                <c:pt idx="8389">
                  <c:v>42450.247302925804</c:v>
                </c:pt>
                <c:pt idx="8390">
                  <c:v>42450.247360806301</c:v>
                </c:pt>
                <c:pt idx="8391">
                  <c:v>42450.247418671199</c:v>
                </c:pt>
                <c:pt idx="8392">
                  <c:v>42450.247476551602</c:v>
                </c:pt>
                <c:pt idx="8393">
                  <c:v>42450.247534428003</c:v>
                </c:pt>
                <c:pt idx="8394">
                  <c:v>42450.247592294298</c:v>
                </c:pt>
                <c:pt idx="8395">
                  <c:v>42450.247650167403</c:v>
                </c:pt>
                <c:pt idx="8396">
                  <c:v>42450.247708052702</c:v>
                </c:pt>
                <c:pt idx="8397">
                  <c:v>42450.247765919703</c:v>
                </c:pt>
                <c:pt idx="8398">
                  <c:v>42450.247823788399</c:v>
                </c:pt>
                <c:pt idx="8399">
                  <c:v>42450.247881676303</c:v>
                </c:pt>
                <c:pt idx="8400">
                  <c:v>42450.247939541499</c:v>
                </c:pt>
                <c:pt idx="8401">
                  <c:v>42450.247997421102</c:v>
                </c:pt>
                <c:pt idx="8402">
                  <c:v>42450.248055300399</c:v>
                </c:pt>
                <c:pt idx="8403">
                  <c:v>42450.248113167298</c:v>
                </c:pt>
                <c:pt idx="8404">
                  <c:v>42450.248171050902</c:v>
                </c:pt>
                <c:pt idx="8405">
                  <c:v>42450.248228919001</c:v>
                </c:pt>
                <c:pt idx="8406">
                  <c:v>42450.248286791299</c:v>
                </c:pt>
                <c:pt idx="8407">
                  <c:v>42450.248344662999</c:v>
                </c:pt>
                <c:pt idx="8408">
                  <c:v>42450.248402533201</c:v>
                </c:pt>
                <c:pt idx="8409">
                  <c:v>42450.248460399402</c:v>
                </c:pt>
                <c:pt idx="8410">
                  <c:v>42450.248518276901</c:v>
                </c:pt>
                <c:pt idx="8411">
                  <c:v>42450.248576138503</c:v>
                </c:pt>
                <c:pt idx="8412">
                  <c:v>42450.248634026102</c:v>
                </c:pt>
                <c:pt idx="8413">
                  <c:v>42450.248691890403</c:v>
                </c:pt>
                <c:pt idx="8414">
                  <c:v>42450.248749769104</c:v>
                </c:pt>
                <c:pt idx="8415">
                  <c:v>42450.248807647498</c:v>
                </c:pt>
                <c:pt idx="8416">
                  <c:v>42450.248865512898</c:v>
                </c:pt>
                <c:pt idx="8417">
                  <c:v>42450.248923381499</c:v>
                </c:pt>
                <c:pt idx="8418">
                  <c:v>42450.248981260796</c:v>
                </c:pt>
                <c:pt idx="8419">
                  <c:v>42450.249039122296</c:v>
                </c:pt>
                <c:pt idx="8420">
                  <c:v>42450.249097001601</c:v>
                </c:pt>
                <c:pt idx="8421">
                  <c:v>42450.2491548814</c:v>
                </c:pt>
                <c:pt idx="8422">
                  <c:v>42450.249212766998</c:v>
                </c:pt>
                <c:pt idx="8423">
                  <c:v>42450.2492706302</c:v>
                </c:pt>
                <c:pt idx="8424">
                  <c:v>42450.2493285124</c:v>
                </c:pt>
                <c:pt idx="8425">
                  <c:v>42450.249386381503</c:v>
                </c:pt>
                <c:pt idx="8426">
                  <c:v>42450.249444265202</c:v>
                </c:pt>
                <c:pt idx="8427">
                  <c:v>42450.249502131301</c:v>
                </c:pt>
                <c:pt idx="8428">
                  <c:v>42450.249560003103</c:v>
                </c:pt>
                <c:pt idx="8429">
                  <c:v>42450.249617875903</c:v>
                </c:pt>
                <c:pt idx="8430">
                  <c:v>42450.249675757899</c:v>
                </c:pt>
                <c:pt idx="8431">
                  <c:v>42450.249733628101</c:v>
                </c:pt>
                <c:pt idx="8432">
                  <c:v>42450.249791503702</c:v>
                </c:pt>
                <c:pt idx="8433">
                  <c:v>42450.249849364998</c:v>
                </c:pt>
                <c:pt idx="8434">
                  <c:v>42450.249907244899</c:v>
                </c:pt>
                <c:pt idx="8435">
                  <c:v>42450.249965108</c:v>
                </c:pt>
                <c:pt idx="8436">
                  <c:v>42450.250022995802</c:v>
                </c:pt>
                <c:pt idx="8437">
                  <c:v>42450.250080874699</c:v>
                </c:pt>
                <c:pt idx="8438">
                  <c:v>42450.250138761003</c:v>
                </c:pt>
                <c:pt idx="8439">
                  <c:v>42450.250196642199</c:v>
                </c:pt>
                <c:pt idx="8440">
                  <c:v>42450.250254523198</c:v>
                </c:pt>
                <c:pt idx="8441">
                  <c:v>42450.250312404001</c:v>
                </c:pt>
                <c:pt idx="8442">
                  <c:v>42450.250370269103</c:v>
                </c:pt>
                <c:pt idx="8443">
                  <c:v>42450.2504281437</c:v>
                </c:pt>
                <c:pt idx="8444">
                  <c:v>42450.250486026896</c:v>
                </c:pt>
                <c:pt idx="8445">
                  <c:v>42450.250543891998</c:v>
                </c:pt>
                <c:pt idx="8446">
                  <c:v>42450.250601776301</c:v>
                </c:pt>
                <c:pt idx="8447">
                  <c:v>42450.250659643803</c:v>
                </c:pt>
                <c:pt idx="8448">
                  <c:v>42450.250717535899</c:v>
                </c:pt>
                <c:pt idx="8449">
                  <c:v>42450.2507753998</c:v>
                </c:pt>
                <c:pt idx="8450">
                  <c:v>42450.250833284503</c:v>
                </c:pt>
                <c:pt idx="8451">
                  <c:v>42450.250891157499</c:v>
                </c:pt>
                <c:pt idx="8452">
                  <c:v>42450.250949018198</c:v>
                </c:pt>
                <c:pt idx="8453">
                  <c:v>42450.251006896098</c:v>
                </c:pt>
                <c:pt idx="8454">
                  <c:v>42450.251064762699</c:v>
                </c:pt>
                <c:pt idx="8455">
                  <c:v>42450.251122631802</c:v>
                </c:pt>
                <c:pt idx="8456">
                  <c:v>42450.2511805006</c:v>
                </c:pt>
                <c:pt idx="8457">
                  <c:v>42450.251238391997</c:v>
                </c:pt>
                <c:pt idx="8458">
                  <c:v>42450.251296267998</c:v>
                </c:pt>
                <c:pt idx="8459">
                  <c:v>42450.251354153101</c:v>
                </c:pt>
                <c:pt idx="8460">
                  <c:v>42450.251412023099</c:v>
                </c:pt>
                <c:pt idx="8461">
                  <c:v>42450.251469893497</c:v>
                </c:pt>
                <c:pt idx="8462">
                  <c:v>42450.251527765198</c:v>
                </c:pt>
                <c:pt idx="8463">
                  <c:v>42450.251585635699</c:v>
                </c:pt>
                <c:pt idx="8464">
                  <c:v>42450.251643512202</c:v>
                </c:pt>
                <c:pt idx="8465">
                  <c:v>42450.2517013873</c:v>
                </c:pt>
                <c:pt idx="8466">
                  <c:v>42450.251759271698</c:v>
                </c:pt>
                <c:pt idx="8467">
                  <c:v>42450.251817140401</c:v>
                </c:pt>
                <c:pt idx="8468">
                  <c:v>42450.251875004396</c:v>
                </c:pt>
                <c:pt idx="8469">
                  <c:v>42450.251932892803</c:v>
                </c:pt>
                <c:pt idx="8470">
                  <c:v>42450.251990774297</c:v>
                </c:pt>
                <c:pt idx="8471">
                  <c:v>42450.252048657101</c:v>
                </c:pt>
                <c:pt idx="8472">
                  <c:v>42450.252106517801</c:v>
                </c:pt>
                <c:pt idx="8473">
                  <c:v>42450.252164397403</c:v>
                </c:pt>
                <c:pt idx="8474">
                  <c:v>42450.252222276897</c:v>
                </c:pt>
                <c:pt idx="8475">
                  <c:v>42450.252280147499</c:v>
                </c:pt>
                <c:pt idx="8476">
                  <c:v>42450.252338016697</c:v>
                </c:pt>
                <c:pt idx="8477">
                  <c:v>42450.252395899297</c:v>
                </c:pt>
                <c:pt idx="8478">
                  <c:v>42450.252453768699</c:v>
                </c:pt>
                <c:pt idx="8479">
                  <c:v>42450.252511638799</c:v>
                </c:pt>
                <c:pt idx="8480">
                  <c:v>42450.252569525102</c:v>
                </c:pt>
                <c:pt idx="8481">
                  <c:v>42450.252627408299</c:v>
                </c:pt>
                <c:pt idx="8482">
                  <c:v>42450.252685274798</c:v>
                </c:pt>
                <c:pt idx="8483">
                  <c:v>42450.2527431458</c:v>
                </c:pt>
                <c:pt idx="8484">
                  <c:v>42450.252801031202</c:v>
                </c:pt>
                <c:pt idx="8485">
                  <c:v>42450.252858899097</c:v>
                </c:pt>
                <c:pt idx="8486">
                  <c:v>42450.252916763202</c:v>
                </c:pt>
                <c:pt idx="8487">
                  <c:v>42450.252974651303</c:v>
                </c:pt>
                <c:pt idx="8488">
                  <c:v>42450.253032517598</c:v>
                </c:pt>
                <c:pt idx="8489">
                  <c:v>42450.2530903999</c:v>
                </c:pt>
                <c:pt idx="8490">
                  <c:v>42450.253148268399</c:v>
                </c:pt>
                <c:pt idx="8491">
                  <c:v>42450.253206143701</c:v>
                </c:pt>
                <c:pt idx="8492">
                  <c:v>42450.253264007297</c:v>
                </c:pt>
                <c:pt idx="8493">
                  <c:v>42450.253321877899</c:v>
                </c:pt>
                <c:pt idx="8494">
                  <c:v>42450.253379750699</c:v>
                </c:pt>
                <c:pt idx="8495">
                  <c:v>42450.253437618601</c:v>
                </c:pt>
                <c:pt idx="8496">
                  <c:v>42450.253495493103</c:v>
                </c:pt>
                <c:pt idx="8497">
                  <c:v>42450.253553363997</c:v>
                </c:pt>
                <c:pt idx="8498">
                  <c:v>42450.253611229396</c:v>
                </c:pt>
                <c:pt idx="8499">
                  <c:v>42450.253669104197</c:v>
                </c:pt>
                <c:pt idx="8500">
                  <c:v>42450.253726971197</c:v>
                </c:pt>
                <c:pt idx="8501">
                  <c:v>42450.253784843102</c:v>
                </c:pt>
                <c:pt idx="8502">
                  <c:v>42450.253842727303</c:v>
                </c:pt>
                <c:pt idx="8503">
                  <c:v>42450.253900595701</c:v>
                </c:pt>
                <c:pt idx="8504">
                  <c:v>42450.253958483001</c:v>
                </c:pt>
                <c:pt idx="8505">
                  <c:v>42450.254016356303</c:v>
                </c:pt>
                <c:pt idx="8506">
                  <c:v>42450.254074230797</c:v>
                </c:pt>
                <c:pt idx="8507">
                  <c:v>42450.2541320971</c:v>
                </c:pt>
                <c:pt idx="8508">
                  <c:v>42450.2541899766</c:v>
                </c:pt>
                <c:pt idx="8509">
                  <c:v>42450.254247845704</c:v>
                </c:pt>
                <c:pt idx="8510">
                  <c:v>42450.254305727198</c:v>
                </c:pt>
                <c:pt idx="8511">
                  <c:v>42450.254363597</c:v>
                </c:pt>
                <c:pt idx="8512">
                  <c:v>42450.254421461403</c:v>
                </c:pt>
                <c:pt idx="8513">
                  <c:v>42450.254479351301</c:v>
                </c:pt>
                <c:pt idx="8514">
                  <c:v>42450.254537221197</c:v>
                </c:pt>
                <c:pt idx="8515">
                  <c:v>42450.254595085302</c:v>
                </c:pt>
                <c:pt idx="8516">
                  <c:v>42450.254652961601</c:v>
                </c:pt>
                <c:pt idx="8517">
                  <c:v>42450.254710827103</c:v>
                </c:pt>
                <c:pt idx="8518">
                  <c:v>42450.254768710802</c:v>
                </c:pt>
                <c:pt idx="8519">
                  <c:v>42450.254826577999</c:v>
                </c:pt>
                <c:pt idx="8520">
                  <c:v>42450.254884456903</c:v>
                </c:pt>
                <c:pt idx="8521">
                  <c:v>42450.2549423366</c:v>
                </c:pt>
                <c:pt idx="8522">
                  <c:v>42450.255000209101</c:v>
                </c:pt>
                <c:pt idx="8523">
                  <c:v>42450.255058069997</c:v>
                </c:pt>
                <c:pt idx="8524">
                  <c:v>42450.255115939501</c:v>
                </c:pt>
                <c:pt idx="8525">
                  <c:v>42450.255173819802</c:v>
                </c:pt>
                <c:pt idx="8526">
                  <c:v>42450.255231682997</c:v>
                </c:pt>
                <c:pt idx="8527">
                  <c:v>42450.255289551998</c:v>
                </c:pt>
                <c:pt idx="8528">
                  <c:v>42450.2553474284</c:v>
                </c:pt>
                <c:pt idx="8529">
                  <c:v>42450.255405294803</c:v>
                </c:pt>
                <c:pt idx="8530">
                  <c:v>42450.255463163201</c:v>
                </c:pt>
                <c:pt idx="8531">
                  <c:v>42450.255521036801</c:v>
                </c:pt>
                <c:pt idx="8532">
                  <c:v>42450.2555789217</c:v>
                </c:pt>
                <c:pt idx="8533">
                  <c:v>42450.255636806098</c:v>
                </c:pt>
                <c:pt idx="8534">
                  <c:v>42450.255694668303</c:v>
                </c:pt>
                <c:pt idx="8535">
                  <c:v>42450.255752559096</c:v>
                </c:pt>
                <c:pt idx="8536">
                  <c:v>42450.255810426301</c:v>
                </c:pt>
                <c:pt idx="8537">
                  <c:v>42450.255868304303</c:v>
                </c:pt>
                <c:pt idx="8538">
                  <c:v>42450.255926190199</c:v>
                </c:pt>
                <c:pt idx="8539">
                  <c:v>42450.255984075498</c:v>
                </c:pt>
                <c:pt idx="8540">
                  <c:v>42450.256041955399</c:v>
                </c:pt>
                <c:pt idx="8541">
                  <c:v>42450.2560998392</c:v>
                </c:pt>
                <c:pt idx="8542">
                  <c:v>42450.2561577097</c:v>
                </c:pt>
                <c:pt idx="8543">
                  <c:v>42450.256215589303</c:v>
                </c:pt>
                <c:pt idx="8544">
                  <c:v>42450.256273453699</c:v>
                </c:pt>
                <c:pt idx="8545">
                  <c:v>42450.2563313223</c:v>
                </c:pt>
                <c:pt idx="8546">
                  <c:v>42450.256389199603</c:v>
                </c:pt>
                <c:pt idx="8547">
                  <c:v>42450.256447078398</c:v>
                </c:pt>
                <c:pt idx="8548">
                  <c:v>42450.256504964898</c:v>
                </c:pt>
                <c:pt idx="8549">
                  <c:v>42450.256562844697</c:v>
                </c:pt>
                <c:pt idx="8550">
                  <c:v>42450.256620725799</c:v>
                </c:pt>
                <c:pt idx="8551">
                  <c:v>42450.256678596503</c:v>
                </c:pt>
                <c:pt idx="8552">
                  <c:v>42450.256736479103</c:v>
                </c:pt>
                <c:pt idx="8553">
                  <c:v>42450.256794346198</c:v>
                </c:pt>
                <c:pt idx="8554">
                  <c:v>42450.256852234801</c:v>
                </c:pt>
                <c:pt idx="8555">
                  <c:v>42450.256910097902</c:v>
                </c:pt>
                <c:pt idx="8556">
                  <c:v>42450.256967983201</c:v>
                </c:pt>
                <c:pt idx="8557">
                  <c:v>42450.257025856103</c:v>
                </c:pt>
                <c:pt idx="8558">
                  <c:v>42450.257083720899</c:v>
                </c:pt>
                <c:pt idx="8559">
                  <c:v>42450.257141594702</c:v>
                </c:pt>
                <c:pt idx="8560">
                  <c:v>42450.257199464497</c:v>
                </c:pt>
                <c:pt idx="8561">
                  <c:v>42450.257257350801</c:v>
                </c:pt>
                <c:pt idx="8562">
                  <c:v>42450.257315213203</c:v>
                </c:pt>
                <c:pt idx="8563">
                  <c:v>42450.257373095999</c:v>
                </c:pt>
                <c:pt idx="8564">
                  <c:v>42450.257430966201</c:v>
                </c:pt>
                <c:pt idx="8565">
                  <c:v>42450.257488850897</c:v>
                </c:pt>
                <c:pt idx="8566">
                  <c:v>42450.257546715096</c:v>
                </c:pt>
                <c:pt idx="8567">
                  <c:v>42450.257604607803</c:v>
                </c:pt>
                <c:pt idx="8568">
                  <c:v>42450.257662473297</c:v>
                </c:pt>
                <c:pt idx="8569">
                  <c:v>42450.257720348702</c:v>
                </c:pt>
                <c:pt idx="8570">
                  <c:v>42450.257778209903</c:v>
                </c:pt>
                <c:pt idx="8571">
                  <c:v>42450.257836096302</c:v>
                </c:pt>
                <c:pt idx="8572">
                  <c:v>42450.257893982001</c:v>
                </c:pt>
                <c:pt idx="8573">
                  <c:v>42450.257951848798</c:v>
                </c:pt>
                <c:pt idx="8574">
                  <c:v>42450.258009714598</c:v>
                </c:pt>
                <c:pt idx="8575">
                  <c:v>42450.258067595001</c:v>
                </c:pt>
                <c:pt idx="8576">
                  <c:v>42450.258125464497</c:v>
                </c:pt>
                <c:pt idx="8577">
                  <c:v>42450.258183346297</c:v>
                </c:pt>
                <c:pt idx="8578">
                  <c:v>42450.258241214797</c:v>
                </c:pt>
                <c:pt idx="8579">
                  <c:v>42450.258299075504</c:v>
                </c:pt>
                <c:pt idx="8580">
                  <c:v>42450.258356947001</c:v>
                </c:pt>
                <c:pt idx="8581">
                  <c:v>42450.258414836302</c:v>
                </c:pt>
                <c:pt idx="8582">
                  <c:v>42450.258472698297</c:v>
                </c:pt>
                <c:pt idx="8583">
                  <c:v>42450.258530574501</c:v>
                </c:pt>
                <c:pt idx="8584">
                  <c:v>42450.258588459998</c:v>
                </c:pt>
                <c:pt idx="8585">
                  <c:v>42450.258646328402</c:v>
                </c:pt>
                <c:pt idx="8586">
                  <c:v>42450.258704201697</c:v>
                </c:pt>
                <c:pt idx="8587">
                  <c:v>42450.258762076199</c:v>
                </c:pt>
                <c:pt idx="8588">
                  <c:v>42450.258819944298</c:v>
                </c:pt>
                <c:pt idx="8589">
                  <c:v>42450.258877830704</c:v>
                </c:pt>
                <c:pt idx="8590">
                  <c:v>42450.258935715203</c:v>
                </c:pt>
                <c:pt idx="8591">
                  <c:v>42450.258993579599</c:v>
                </c:pt>
                <c:pt idx="8592">
                  <c:v>42450.259051460896</c:v>
                </c:pt>
                <c:pt idx="8593">
                  <c:v>42450.259109338098</c:v>
                </c:pt>
                <c:pt idx="8594">
                  <c:v>42450.259167221397</c:v>
                </c:pt>
                <c:pt idx="8595">
                  <c:v>42450.259225105103</c:v>
                </c:pt>
                <c:pt idx="8596">
                  <c:v>42450.259282969397</c:v>
                </c:pt>
                <c:pt idx="8597">
                  <c:v>42450.259340857498</c:v>
                </c:pt>
                <c:pt idx="8598">
                  <c:v>42450.259398722003</c:v>
                </c:pt>
                <c:pt idx="8599">
                  <c:v>42450.2594566029</c:v>
                </c:pt>
                <c:pt idx="8600">
                  <c:v>42450.259514489102</c:v>
                </c:pt>
                <c:pt idx="8601">
                  <c:v>42450.259572370996</c:v>
                </c:pt>
                <c:pt idx="8602">
                  <c:v>42450.259630238201</c:v>
                </c:pt>
                <c:pt idx="8603">
                  <c:v>42450.259688106104</c:v>
                </c:pt>
                <c:pt idx="8604">
                  <c:v>42450.2597459752</c:v>
                </c:pt>
                <c:pt idx="8605">
                  <c:v>42450.259803855202</c:v>
                </c:pt>
                <c:pt idx="8606">
                  <c:v>42450.259861721002</c:v>
                </c:pt>
                <c:pt idx="8607">
                  <c:v>42450.259919603297</c:v>
                </c:pt>
                <c:pt idx="8608">
                  <c:v>42450.259977480098</c:v>
                </c:pt>
                <c:pt idx="8609">
                  <c:v>42450.260035359803</c:v>
                </c:pt>
                <c:pt idx="8610">
                  <c:v>42450.2600932368</c:v>
                </c:pt>
                <c:pt idx="8611">
                  <c:v>42450.260151119801</c:v>
                </c:pt>
                <c:pt idx="8612">
                  <c:v>42450.260208993801</c:v>
                </c:pt>
                <c:pt idx="8613">
                  <c:v>42450.260266855897</c:v>
                </c:pt>
                <c:pt idx="8614">
                  <c:v>42450.260324726703</c:v>
                </c:pt>
                <c:pt idx="8615">
                  <c:v>42450.260382611603</c:v>
                </c:pt>
                <c:pt idx="8616">
                  <c:v>42450.260440498801</c:v>
                </c:pt>
                <c:pt idx="8617">
                  <c:v>42450.260498366799</c:v>
                </c:pt>
                <c:pt idx="8618">
                  <c:v>42450.260556248701</c:v>
                </c:pt>
                <c:pt idx="8619">
                  <c:v>42450.260614113598</c:v>
                </c:pt>
                <c:pt idx="8620">
                  <c:v>42450.260671982403</c:v>
                </c:pt>
                <c:pt idx="8621">
                  <c:v>42450.260729864996</c:v>
                </c:pt>
                <c:pt idx="8622">
                  <c:v>42450.260787740102</c:v>
                </c:pt>
                <c:pt idx="8623">
                  <c:v>42450.260845609198</c:v>
                </c:pt>
                <c:pt idx="8624">
                  <c:v>42450.260903486698</c:v>
                </c:pt>
                <c:pt idx="8625">
                  <c:v>42450.2609613635</c:v>
                </c:pt>
                <c:pt idx="8626">
                  <c:v>42450.261019247402</c:v>
                </c:pt>
                <c:pt idx="8627">
                  <c:v>42450.261077108997</c:v>
                </c:pt>
                <c:pt idx="8628">
                  <c:v>42450.261134979097</c:v>
                </c:pt>
                <c:pt idx="8629">
                  <c:v>42450.261192857797</c:v>
                </c:pt>
                <c:pt idx="8630">
                  <c:v>42450.261250725896</c:v>
                </c:pt>
                <c:pt idx="8631">
                  <c:v>42450.261308593603</c:v>
                </c:pt>
                <c:pt idx="8632">
                  <c:v>42450.261366464598</c:v>
                </c:pt>
                <c:pt idx="8633">
                  <c:v>42450.2614243313</c:v>
                </c:pt>
                <c:pt idx="8634">
                  <c:v>42450.261482204703</c:v>
                </c:pt>
                <c:pt idx="8635">
                  <c:v>42450.261540089203</c:v>
                </c:pt>
                <c:pt idx="8636">
                  <c:v>42450.261597959303</c:v>
                </c:pt>
                <c:pt idx="8637">
                  <c:v>42450.261655843402</c:v>
                </c:pt>
                <c:pt idx="8638">
                  <c:v>42450.261713713597</c:v>
                </c:pt>
                <c:pt idx="8639">
                  <c:v>42450.261771582504</c:v>
                </c:pt>
                <c:pt idx="8640">
                  <c:v>42450.261829447503</c:v>
                </c:pt>
                <c:pt idx="8641">
                  <c:v>42450.2618873346</c:v>
                </c:pt>
                <c:pt idx="8642">
                  <c:v>42450.261945213599</c:v>
                </c:pt>
                <c:pt idx="8643">
                  <c:v>42450.262003100899</c:v>
                </c:pt>
                <c:pt idx="8644">
                  <c:v>42450.2620609769</c:v>
                </c:pt>
                <c:pt idx="8645">
                  <c:v>42450.262118865503</c:v>
                </c:pt>
                <c:pt idx="8646">
                  <c:v>42450.262176726603</c:v>
                </c:pt>
                <c:pt idx="8647">
                  <c:v>42450.262234615002</c:v>
                </c:pt>
                <c:pt idx="8648">
                  <c:v>42450.2622924815</c:v>
                </c:pt>
                <c:pt idx="8649">
                  <c:v>42450.262350352197</c:v>
                </c:pt>
                <c:pt idx="8650">
                  <c:v>42450.262408221097</c:v>
                </c:pt>
                <c:pt idx="8651">
                  <c:v>42450.262466105698</c:v>
                </c:pt>
                <c:pt idx="8652">
                  <c:v>42450.262523993901</c:v>
                </c:pt>
                <c:pt idx="8653">
                  <c:v>42450.262581860501</c:v>
                </c:pt>
                <c:pt idx="8654">
                  <c:v>42450.262639724802</c:v>
                </c:pt>
                <c:pt idx="8655">
                  <c:v>42450.262697602302</c:v>
                </c:pt>
                <c:pt idx="8656">
                  <c:v>42450.262755471696</c:v>
                </c:pt>
                <c:pt idx="8657">
                  <c:v>42450.262813356399</c:v>
                </c:pt>
                <c:pt idx="8658">
                  <c:v>42450.262871226201</c:v>
                </c:pt>
                <c:pt idx="8659">
                  <c:v>42450.262929108103</c:v>
                </c:pt>
                <c:pt idx="8660">
                  <c:v>42450.262986980902</c:v>
                </c:pt>
                <c:pt idx="8661">
                  <c:v>42450.263044860701</c:v>
                </c:pt>
                <c:pt idx="8662">
                  <c:v>42450.263102730903</c:v>
                </c:pt>
                <c:pt idx="8663">
                  <c:v>42450.263160597198</c:v>
                </c:pt>
                <c:pt idx="8664">
                  <c:v>42450.263218484397</c:v>
                </c:pt>
                <c:pt idx="8665">
                  <c:v>42450.2632763531</c:v>
                </c:pt>
                <c:pt idx="8666">
                  <c:v>42450.263334215997</c:v>
                </c:pt>
                <c:pt idx="8667">
                  <c:v>42450.263392090899</c:v>
                </c:pt>
                <c:pt idx="8668">
                  <c:v>42450.263449963299</c:v>
                </c:pt>
                <c:pt idx="8669">
                  <c:v>42450.263507835502</c:v>
                </c:pt>
                <c:pt idx="8670">
                  <c:v>42450.263565697504</c:v>
                </c:pt>
                <c:pt idx="8671">
                  <c:v>42450.263623586899</c:v>
                </c:pt>
                <c:pt idx="8672">
                  <c:v>42450.2636814711</c:v>
                </c:pt>
                <c:pt idx="8673">
                  <c:v>42450.263739352296</c:v>
                </c:pt>
                <c:pt idx="8674">
                  <c:v>42450.263797219501</c:v>
                </c:pt>
                <c:pt idx="8675">
                  <c:v>42450.263855084399</c:v>
                </c:pt>
                <c:pt idx="8676">
                  <c:v>42450.263912954797</c:v>
                </c:pt>
                <c:pt idx="8677">
                  <c:v>42450.263970826898</c:v>
                </c:pt>
                <c:pt idx="8678">
                  <c:v>42450.264028710502</c:v>
                </c:pt>
                <c:pt idx="8679">
                  <c:v>42450.264086580901</c:v>
                </c:pt>
                <c:pt idx="8680">
                  <c:v>42450.264144466797</c:v>
                </c:pt>
                <c:pt idx="8681">
                  <c:v>42450.264202347797</c:v>
                </c:pt>
                <c:pt idx="8682">
                  <c:v>42450.264260217598</c:v>
                </c:pt>
                <c:pt idx="8683">
                  <c:v>42450.264318084199</c:v>
                </c:pt>
                <c:pt idx="8684">
                  <c:v>42450.2643759692</c:v>
                </c:pt>
                <c:pt idx="8685">
                  <c:v>42450.264433839096</c:v>
                </c:pt>
                <c:pt idx="8686">
                  <c:v>42450.264491707501</c:v>
                </c:pt>
                <c:pt idx="8687">
                  <c:v>42450.264549575797</c:v>
                </c:pt>
                <c:pt idx="8688">
                  <c:v>42450.264607444202</c:v>
                </c:pt>
                <c:pt idx="8689">
                  <c:v>42450.264665315997</c:v>
                </c:pt>
                <c:pt idx="8690">
                  <c:v>42450.264723201501</c:v>
                </c:pt>
                <c:pt idx="8691">
                  <c:v>42450.264781068297</c:v>
                </c:pt>
                <c:pt idx="8692">
                  <c:v>42450.264838949202</c:v>
                </c:pt>
                <c:pt idx="8693">
                  <c:v>42450.264896824403</c:v>
                </c:pt>
                <c:pt idx="8694">
                  <c:v>42450.264954705897</c:v>
                </c:pt>
                <c:pt idx="8695">
                  <c:v>42450.2650125789</c:v>
                </c:pt>
                <c:pt idx="8696">
                  <c:v>42450.265070462498</c:v>
                </c:pt>
                <c:pt idx="8697">
                  <c:v>42450.265128342297</c:v>
                </c:pt>
                <c:pt idx="8698">
                  <c:v>42450.2651862087</c:v>
                </c:pt>
                <c:pt idx="8699">
                  <c:v>42450.265244086098</c:v>
                </c:pt>
                <c:pt idx="8700">
                  <c:v>42450.265301948501</c:v>
                </c:pt>
                <c:pt idx="8701">
                  <c:v>42450.265359823599</c:v>
                </c:pt>
                <c:pt idx="8702">
                  <c:v>42450.265417687697</c:v>
                </c:pt>
                <c:pt idx="8703">
                  <c:v>42450.265475577398</c:v>
                </c:pt>
                <c:pt idx="8704">
                  <c:v>42450.265533441998</c:v>
                </c:pt>
                <c:pt idx="8705">
                  <c:v>42450.265591310199</c:v>
                </c:pt>
                <c:pt idx="8706">
                  <c:v>42450.265649201101</c:v>
                </c:pt>
                <c:pt idx="8707">
                  <c:v>42450.265707063998</c:v>
                </c:pt>
                <c:pt idx="8708">
                  <c:v>42450.265764940901</c:v>
                </c:pt>
                <c:pt idx="8709">
                  <c:v>42450.265822806701</c:v>
                </c:pt>
                <c:pt idx="8710">
                  <c:v>42450.265880679202</c:v>
                </c:pt>
                <c:pt idx="8711">
                  <c:v>42450.265938544202</c:v>
                </c:pt>
                <c:pt idx="8712">
                  <c:v>42450.265996416201</c:v>
                </c:pt>
                <c:pt idx="8713">
                  <c:v>42450.266054300002</c:v>
                </c:pt>
                <c:pt idx="8714">
                  <c:v>42450.266112169302</c:v>
                </c:pt>
                <c:pt idx="8715">
                  <c:v>42450.2661700596</c:v>
                </c:pt>
                <c:pt idx="8716">
                  <c:v>42450.2662279461</c:v>
                </c:pt>
                <c:pt idx="8717">
                  <c:v>42450.266285826103</c:v>
                </c:pt>
                <c:pt idx="8718">
                  <c:v>42450.266343699703</c:v>
                </c:pt>
                <c:pt idx="8719">
                  <c:v>42450.266401581903</c:v>
                </c:pt>
                <c:pt idx="8720">
                  <c:v>42450.266459469</c:v>
                </c:pt>
                <c:pt idx="8721">
                  <c:v>42450.266517332202</c:v>
                </c:pt>
                <c:pt idx="8722">
                  <c:v>42450.266575200199</c:v>
                </c:pt>
                <c:pt idx="8723">
                  <c:v>42450.266633088402</c:v>
                </c:pt>
                <c:pt idx="8724">
                  <c:v>42450.2666909728</c:v>
                </c:pt>
                <c:pt idx="8725">
                  <c:v>42450.266748841801</c:v>
                </c:pt>
                <c:pt idx="8726">
                  <c:v>42450.266806703403</c:v>
                </c:pt>
                <c:pt idx="8727">
                  <c:v>42450.266864574704</c:v>
                </c:pt>
                <c:pt idx="8728">
                  <c:v>42450.266922448798</c:v>
                </c:pt>
                <c:pt idx="8729">
                  <c:v>42450.266980325498</c:v>
                </c:pt>
                <c:pt idx="8730">
                  <c:v>42450.267038188998</c:v>
                </c:pt>
                <c:pt idx="8731">
                  <c:v>42450.267096058997</c:v>
                </c:pt>
                <c:pt idx="8732">
                  <c:v>42450.267153925299</c:v>
                </c:pt>
                <c:pt idx="8733">
                  <c:v>42450.267211800703</c:v>
                </c:pt>
                <c:pt idx="8734">
                  <c:v>42450.267269686898</c:v>
                </c:pt>
                <c:pt idx="8735">
                  <c:v>42450.267327549103</c:v>
                </c:pt>
                <c:pt idx="8736">
                  <c:v>42450.267385435298</c:v>
                </c:pt>
                <c:pt idx="8737">
                  <c:v>42450.267443303303</c:v>
                </c:pt>
                <c:pt idx="8738">
                  <c:v>42450.267501190399</c:v>
                </c:pt>
                <c:pt idx="8739">
                  <c:v>42450.267559054599</c:v>
                </c:pt>
                <c:pt idx="8740">
                  <c:v>42450.2676169427</c:v>
                </c:pt>
                <c:pt idx="8741">
                  <c:v>42450.267674807299</c:v>
                </c:pt>
                <c:pt idx="8742">
                  <c:v>42450.267732675296</c:v>
                </c:pt>
                <c:pt idx="8743">
                  <c:v>42450.267790548598</c:v>
                </c:pt>
                <c:pt idx="8744">
                  <c:v>42450.267848431497</c:v>
                </c:pt>
                <c:pt idx="8745">
                  <c:v>42450.267906304303</c:v>
                </c:pt>
                <c:pt idx="8746">
                  <c:v>42450.267964173101</c:v>
                </c:pt>
                <c:pt idx="8747">
                  <c:v>42450.268022043798</c:v>
                </c:pt>
                <c:pt idx="8748">
                  <c:v>42450.268079912297</c:v>
                </c:pt>
                <c:pt idx="8749">
                  <c:v>42450.268137780498</c:v>
                </c:pt>
                <c:pt idx="8750">
                  <c:v>42450.268195668898</c:v>
                </c:pt>
                <c:pt idx="8751">
                  <c:v>42450.2682535438</c:v>
                </c:pt>
                <c:pt idx="8752">
                  <c:v>42450.268311421598</c:v>
                </c:pt>
                <c:pt idx="8753">
                  <c:v>42450.2683692883</c:v>
                </c:pt>
                <c:pt idx="8754">
                  <c:v>42450.268427175499</c:v>
                </c:pt>
                <c:pt idx="8755">
                  <c:v>42450.268485042601</c:v>
                </c:pt>
                <c:pt idx="8756">
                  <c:v>42450.268542929</c:v>
                </c:pt>
                <c:pt idx="8757">
                  <c:v>42450.268600808398</c:v>
                </c:pt>
                <c:pt idx="8758">
                  <c:v>42450.268658690002</c:v>
                </c:pt>
                <c:pt idx="8759">
                  <c:v>42450.2687165604</c:v>
                </c:pt>
                <c:pt idx="8760">
                  <c:v>42450.268774428703</c:v>
                </c:pt>
                <c:pt idx="8761">
                  <c:v>42450.268832300899</c:v>
                </c:pt>
                <c:pt idx="8762">
                  <c:v>42450.268890172199</c:v>
                </c:pt>
                <c:pt idx="8763">
                  <c:v>42450.268948043798</c:v>
                </c:pt>
                <c:pt idx="8764">
                  <c:v>42450.269005911301</c:v>
                </c:pt>
                <c:pt idx="8765">
                  <c:v>42450.269063797401</c:v>
                </c:pt>
                <c:pt idx="8766">
                  <c:v>42450.269121658101</c:v>
                </c:pt>
                <c:pt idx="8767">
                  <c:v>42450.269179530696</c:v>
                </c:pt>
                <c:pt idx="8768">
                  <c:v>42450.2692374174</c:v>
                </c:pt>
                <c:pt idx="8769">
                  <c:v>42450.269295283702</c:v>
                </c:pt>
                <c:pt idx="8770">
                  <c:v>42450.269353166899</c:v>
                </c:pt>
                <c:pt idx="8771">
                  <c:v>42450.2694110374</c:v>
                </c:pt>
                <c:pt idx="8772">
                  <c:v>42450.269468924402</c:v>
                </c:pt>
                <c:pt idx="8773">
                  <c:v>42450.269526805401</c:v>
                </c:pt>
                <c:pt idx="8774">
                  <c:v>42450.269584672998</c:v>
                </c:pt>
                <c:pt idx="8775">
                  <c:v>42450.269642543499</c:v>
                </c:pt>
                <c:pt idx="8776">
                  <c:v>42450.269700409699</c:v>
                </c:pt>
                <c:pt idx="8777">
                  <c:v>42450.269758283903</c:v>
                </c:pt>
                <c:pt idx="8778">
                  <c:v>42450.269816147702</c:v>
                </c:pt>
                <c:pt idx="8779">
                  <c:v>42450.269874019003</c:v>
                </c:pt>
                <c:pt idx="8780">
                  <c:v>42450.2699318948</c:v>
                </c:pt>
                <c:pt idx="8781">
                  <c:v>42450.269989777902</c:v>
                </c:pt>
                <c:pt idx="8782">
                  <c:v>42450.270047645499</c:v>
                </c:pt>
                <c:pt idx="8783">
                  <c:v>42450.270105515097</c:v>
                </c:pt>
                <c:pt idx="8784">
                  <c:v>42450.270163389301</c:v>
                </c:pt>
                <c:pt idx="8785">
                  <c:v>42450.270221255101</c:v>
                </c:pt>
                <c:pt idx="8786">
                  <c:v>42450.270279142998</c:v>
                </c:pt>
                <c:pt idx="8787">
                  <c:v>42450.270337004004</c:v>
                </c:pt>
                <c:pt idx="8788">
                  <c:v>42450.270394874999</c:v>
                </c:pt>
                <c:pt idx="8789">
                  <c:v>42450.270452759098</c:v>
                </c:pt>
                <c:pt idx="8790">
                  <c:v>42450.270510627903</c:v>
                </c:pt>
                <c:pt idx="8791">
                  <c:v>42450.270568505402</c:v>
                </c:pt>
                <c:pt idx="8792">
                  <c:v>42450.270626386096</c:v>
                </c:pt>
                <c:pt idx="8793">
                  <c:v>42450.270684249597</c:v>
                </c:pt>
                <c:pt idx="8794">
                  <c:v>42450.2707421226</c:v>
                </c:pt>
                <c:pt idx="8795">
                  <c:v>42450.270799999496</c:v>
                </c:pt>
                <c:pt idx="8796">
                  <c:v>42450.270857862903</c:v>
                </c:pt>
                <c:pt idx="8797">
                  <c:v>42450.2709157469</c:v>
                </c:pt>
                <c:pt idx="8798">
                  <c:v>42450.2709736127</c:v>
                </c:pt>
                <c:pt idx="8799">
                  <c:v>42450.271031495897</c:v>
                </c:pt>
                <c:pt idx="8800">
                  <c:v>42450.271089387403</c:v>
                </c:pt>
                <c:pt idx="8801">
                  <c:v>42450.271147252599</c:v>
                </c:pt>
                <c:pt idx="8802">
                  <c:v>42450.271205139499</c:v>
                </c:pt>
                <c:pt idx="8803">
                  <c:v>42450.271263019902</c:v>
                </c:pt>
                <c:pt idx="8804">
                  <c:v>42450.271320886503</c:v>
                </c:pt>
                <c:pt idx="8805">
                  <c:v>42450.271378767597</c:v>
                </c:pt>
                <c:pt idx="8806">
                  <c:v>42450.271436655901</c:v>
                </c:pt>
                <c:pt idx="8807">
                  <c:v>42450.271494516499</c:v>
                </c:pt>
                <c:pt idx="8808">
                  <c:v>42450.271552388302</c:v>
                </c:pt>
                <c:pt idx="8809">
                  <c:v>42450.271610269498</c:v>
                </c:pt>
                <c:pt idx="8810">
                  <c:v>42450.271668160698</c:v>
                </c:pt>
                <c:pt idx="8811">
                  <c:v>42450.271726041399</c:v>
                </c:pt>
                <c:pt idx="8812">
                  <c:v>42450.271783903401</c:v>
                </c:pt>
                <c:pt idx="8813">
                  <c:v>42450.271841786001</c:v>
                </c:pt>
                <c:pt idx="8814">
                  <c:v>42450.271899655701</c:v>
                </c:pt>
                <c:pt idx="8815">
                  <c:v>42450.271957539502</c:v>
                </c:pt>
                <c:pt idx="8816">
                  <c:v>42450.272015424198</c:v>
                </c:pt>
                <c:pt idx="8817">
                  <c:v>42450.272073309301</c:v>
                </c:pt>
                <c:pt idx="8818">
                  <c:v>42450.272131180303</c:v>
                </c:pt>
                <c:pt idx="8819">
                  <c:v>42450.272189046198</c:v>
                </c:pt>
                <c:pt idx="8820">
                  <c:v>42450.272246915803</c:v>
                </c:pt>
                <c:pt idx="8821">
                  <c:v>42450.272304784201</c:v>
                </c:pt>
                <c:pt idx="8822">
                  <c:v>42450.272362668402</c:v>
                </c:pt>
                <c:pt idx="8823">
                  <c:v>42450.272420535897</c:v>
                </c:pt>
                <c:pt idx="8824">
                  <c:v>42450.272478407598</c:v>
                </c:pt>
                <c:pt idx="8825">
                  <c:v>42450.272536292301</c:v>
                </c:pt>
                <c:pt idx="8826">
                  <c:v>42450.272594176597</c:v>
                </c:pt>
                <c:pt idx="8827">
                  <c:v>42450.272652046297</c:v>
                </c:pt>
                <c:pt idx="8828">
                  <c:v>42450.272709914898</c:v>
                </c:pt>
                <c:pt idx="8829">
                  <c:v>42450.272767781396</c:v>
                </c:pt>
                <c:pt idx="8830">
                  <c:v>42450.272825666303</c:v>
                </c:pt>
                <c:pt idx="8831">
                  <c:v>42450.272883535203</c:v>
                </c:pt>
                <c:pt idx="8832">
                  <c:v>42450.272941416602</c:v>
                </c:pt>
                <c:pt idx="8833">
                  <c:v>42450.272999285698</c:v>
                </c:pt>
                <c:pt idx="8834">
                  <c:v>42450.2730571715</c:v>
                </c:pt>
                <c:pt idx="8835">
                  <c:v>42450.273115039199</c:v>
                </c:pt>
                <c:pt idx="8836">
                  <c:v>42450.273172928399</c:v>
                </c:pt>
                <c:pt idx="8837">
                  <c:v>42450.273230804101</c:v>
                </c:pt>
                <c:pt idx="8838">
                  <c:v>42450.273288680801</c:v>
                </c:pt>
                <c:pt idx="8839">
                  <c:v>42450.273346546499</c:v>
                </c:pt>
                <c:pt idx="8840">
                  <c:v>42450.273404428903</c:v>
                </c:pt>
                <c:pt idx="8841">
                  <c:v>42450.273462313002</c:v>
                </c:pt>
                <c:pt idx="8842">
                  <c:v>42450.273520178802</c:v>
                </c:pt>
                <c:pt idx="8843">
                  <c:v>42450.273578052998</c:v>
                </c:pt>
                <c:pt idx="8844">
                  <c:v>42450.273635933801</c:v>
                </c:pt>
                <c:pt idx="8845">
                  <c:v>42450.273693802701</c:v>
                </c:pt>
                <c:pt idx="8846">
                  <c:v>42450.273751668901</c:v>
                </c:pt>
                <c:pt idx="8847">
                  <c:v>42450.273809539904</c:v>
                </c:pt>
                <c:pt idx="8848">
                  <c:v>42450.273867417498</c:v>
                </c:pt>
                <c:pt idx="8849">
                  <c:v>42450.273925281203</c:v>
                </c:pt>
                <c:pt idx="8850">
                  <c:v>42450.273983159503</c:v>
                </c:pt>
                <c:pt idx="8851">
                  <c:v>42450.274041020202</c:v>
                </c:pt>
                <c:pt idx="8852">
                  <c:v>42450.274098904098</c:v>
                </c:pt>
                <c:pt idx="8853">
                  <c:v>42450.274156791696</c:v>
                </c:pt>
                <c:pt idx="8854">
                  <c:v>42450.274214673103</c:v>
                </c:pt>
                <c:pt idx="8855">
                  <c:v>42450.274272558003</c:v>
                </c:pt>
                <c:pt idx="8856">
                  <c:v>42450.274330418797</c:v>
                </c:pt>
                <c:pt idx="8857">
                  <c:v>42450.274388293998</c:v>
                </c:pt>
                <c:pt idx="8858">
                  <c:v>42450.274446160402</c:v>
                </c:pt>
                <c:pt idx="8859">
                  <c:v>42450.274504040499</c:v>
                </c:pt>
                <c:pt idx="8860">
                  <c:v>42450.274561922102</c:v>
                </c:pt>
                <c:pt idx="8861">
                  <c:v>42450.274619801101</c:v>
                </c:pt>
                <c:pt idx="8862">
                  <c:v>42450.274677663903</c:v>
                </c:pt>
                <c:pt idx="8863">
                  <c:v>42450.274735537103</c:v>
                </c:pt>
                <c:pt idx="8864">
                  <c:v>42450.274793423603</c:v>
                </c:pt>
                <c:pt idx="8865">
                  <c:v>42450.274851287599</c:v>
                </c:pt>
                <c:pt idx="8866">
                  <c:v>42450.274909162399</c:v>
                </c:pt>
                <c:pt idx="8867">
                  <c:v>42450.2749670345</c:v>
                </c:pt>
                <c:pt idx="8868">
                  <c:v>42450.275024916002</c:v>
                </c:pt>
                <c:pt idx="8869">
                  <c:v>42450.275082781904</c:v>
                </c:pt>
                <c:pt idx="8870">
                  <c:v>42450.275140650498</c:v>
                </c:pt>
                <c:pt idx="8871">
                  <c:v>42450.275198526098</c:v>
                </c:pt>
                <c:pt idx="8872">
                  <c:v>42450.275256410903</c:v>
                </c:pt>
                <c:pt idx="8873">
                  <c:v>42450.2753142781</c:v>
                </c:pt>
                <c:pt idx="8874">
                  <c:v>42450.275372151598</c:v>
                </c:pt>
                <c:pt idx="8875">
                  <c:v>42450.275430013498</c:v>
                </c:pt>
                <c:pt idx="8876">
                  <c:v>42450.275487883599</c:v>
                </c:pt>
                <c:pt idx="8877">
                  <c:v>42450.275545762299</c:v>
                </c:pt>
                <c:pt idx="8878">
                  <c:v>42450.275603626498</c:v>
                </c:pt>
                <c:pt idx="8879">
                  <c:v>42450.2756615084</c:v>
                </c:pt>
                <c:pt idx="8880">
                  <c:v>42450.2757193992</c:v>
                </c:pt>
                <c:pt idx="8881">
                  <c:v>42450.275777262897</c:v>
                </c:pt>
                <c:pt idx="8882">
                  <c:v>42450.275835139699</c:v>
                </c:pt>
                <c:pt idx="8883">
                  <c:v>42450.275893020204</c:v>
                </c:pt>
                <c:pt idx="8884">
                  <c:v>42450.275950898496</c:v>
                </c:pt>
                <c:pt idx="8885">
                  <c:v>42450.276008785397</c:v>
                </c:pt>
                <c:pt idx="8886">
                  <c:v>42450.276066647501</c:v>
                </c:pt>
                <c:pt idx="8887">
                  <c:v>42450.276124532204</c:v>
                </c:pt>
                <c:pt idx="8888">
                  <c:v>42450.276182404203</c:v>
                </c:pt>
                <c:pt idx="8889">
                  <c:v>42450.276240288302</c:v>
                </c:pt>
                <c:pt idx="8890">
                  <c:v>42450.276298164099</c:v>
                </c:pt>
                <c:pt idx="8891">
                  <c:v>42450.276356045702</c:v>
                </c:pt>
                <c:pt idx="8892">
                  <c:v>42450.276413934102</c:v>
                </c:pt>
                <c:pt idx="8893">
                  <c:v>42450.2764717994</c:v>
                </c:pt>
                <c:pt idx="8894">
                  <c:v>42450.276529666698</c:v>
                </c:pt>
                <c:pt idx="8895">
                  <c:v>42450.276587546403</c:v>
                </c:pt>
                <c:pt idx="8896">
                  <c:v>42450.276645407997</c:v>
                </c:pt>
                <c:pt idx="8897">
                  <c:v>42450.276703297102</c:v>
                </c:pt>
                <c:pt idx="8898">
                  <c:v>42450.276761178196</c:v>
                </c:pt>
                <c:pt idx="8899">
                  <c:v>42450.276819061401</c:v>
                </c:pt>
                <c:pt idx="8900">
                  <c:v>42450.276876939097</c:v>
                </c:pt>
                <c:pt idx="8901">
                  <c:v>42450.276934822898</c:v>
                </c:pt>
                <c:pt idx="8902">
                  <c:v>42450.2769927095</c:v>
                </c:pt>
                <c:pt idx="8903">
                  <c:v>42450.277050572702</c:v>
                </c:pt>
                <c:pt idx="8904">
                  <c:v>42450.277108455797</c:v>
                </c:pt>
                <c:pt idx="8905">
                  <c:v>42450.277166327702</c:v>
                </c:pt>
                <c:pt idx="8906">
                  <c:v>42450.277224198602</c:v>
                </c:pt>
                <c:pt idx="8907">
                  <c:v>42450.277282062001</c:v>
                </c:pt>
                <c:pt idx="8908">
                  <c:v>42450.277339933098</c:v>
                </c:pt>
                <c:pt idx="8909">
                  <c:v>42450.277397809397</c:v>
                </c:pt>
                <c:pt idx="8910">
                  <c:v>42450.2774556816</c:v>
                </c:pt>
                <c:pt idx="8911">
                  <c:v>42450.2775135513</c:v>
                </c:pt>
                <c:pt idx="8912">
                  <c:v>42450.277571432598</c:v>
                </c:pt>
                <c:pt idx="8913">
                  <c:v>42450.277629308803</c:v>
                </c:pt>
                <c:pt idx="8914">
                  <c:v>42450.277687191199</c:v>
                </c:pt>
                <c:pt idx="8915">
                  <c:v>42450.2777450758</c:v>
                </c:pt>
                <c:pt idx="8916">
                  <c:v>42450.277802945297</c:v>
                </c:pt>
                <c:pt idx="8917">
                  <c:v>42450.277860812603</c:v>
                </c:pt>
                <c:pt idx="8918">
                  <c:v>42450.277918689899</c:v>
                </c:pt>
                <c:pt idx="8919">
                  <c:v>42450.277976553698</c:v>
                </c:pt>
                <c:pt idx="8920">
                  <c:v>42450.278034426803</c:v>
                </c:pt>
                <c:pt idx="8921">
                  <c:v>42450.278092315399</c:v>
                </c:pt>
                <c:pt idx="8922">
                  <c:v>42450.278150179001</c:v>
                </c:pt>
                <c:pt idx="8923">
                  <c:v>42450.278208060503</c:v>
                </c:pt>
                <c:pt idx="8924">
                  <c:v>42450.2782659285</c:v>
                </c:pt>
                <c:pt idx="8925">
                  <c:v>42450.278323799597</c:v>
                </c:pt>
                <c:pt idx="8926">
                  <c:v>42450.278381688397</c:v>
                </c:pt>
                <c:pt idx="8927">
                  <c:v>42450.278439570298</c:v>
                </c:pt>
                <c:pt idx="8928">
                  <c:v>42450.278497453699</c:v>
                </c:pt>
                <c:pt idx="8929">
                  <c:v>42450.278555321303</c:v>
                </c:pt>
                <c:pt idx="8930">
                  <c:v>42450.278613195696</c:v>
                </c:pt>
                <c:pt idx="8931">
                  <c:v>42450.278671055399</c:v>
                </c:pt>
                <c:pt idx="8932">
                  <c:v>42450.278728934201</c:v>
                </c:pt>
                <c:pt idx="8933">
                  <c:v>42450.278786804898</c:v>
                </c:pt>
                <c:pt idx="8934">
                  <c:v>42450.278844669199</c:v>
                </c:pt>
                <c:pt idx="8935">
                  <c:v>42450.278902556602</c:v>
                </c:pt>
                <c:pt idx="8936">
                  <c:v>42450.278960441203</c:v>
                </c:pt>
                <c:pt idx="8937">
                  <c:v>42450.279018304398</c:v>
                </c:pt>
                <c:pt idx="8938">
                  <c:v>42450.279076190498</c:v>
                </c:pt>
                <c:pt idx="8939">
                  <c:v>42450.279134066397</c:v>
                </c:pt>
                <c:pt idx="8940">
                  <c:v>42450.279191953698</c:v>
                </c:pt>
                <c:pt idx="8941">
                  <c:v>42450.279249817599</c:v>
                </c:pt>
                <c:pt idx="8942">
                  <c:v>42450.279307690398</c:v>
                </c:pt>
                <c:pt idx="8943">
                  <c:v>42450.279365564696</c:v>
                </c:pt>
                <c:pt idx="8944">
                  <c:v>42450.279423435597</c:v>
                </c:pt>
                <c:pt idx="8945">
                  <c:v>42450.279481299302</c:v>
                </c:pt>
                <c:pt idx="8946">
                  <c:v>42450.279539180701</c:v>
                </c:pt>
                <c:pt idx="8947">
                  <c:v>42450.279597063403</c:v>
                </c:pt>
                <c:pt idx="8948">
                  <c:v>42450.279654951199</c:v>
                </c:pt>
                <c:pt idx="8949">
                  <c:v>42450.279712818199</c:v>
                </c:pt>
                <c:pt idx="8950">
                  <c:v>42450.279770707202</c:v>
                </c:pt>
                <c:pt idx="8951">
                  <c:v>42450.279828576597</c:v>
                </c:pt>
                <c:pt idx="8952">
                  <c:v>42450.2798864383</c:v>
                </c:pt>
                <c:pt idx="8953">
                  <c:v>42450.279944312097</c:v>
                </c:pt>
                <c:pt idx="8954">
                  <c:v>42450.280002180501</c:v>
                </c:pt>
                <c:pt idx="8955">
                  <c:v>42450.280060061501</c:v>
                </c:pt>
                <c:pt idx="8956">
                  <c:v>42450.280117941897</c:v>
                </c:pt>
                <c:pt idx="8957">
                  <c:v>42450.280175815999</c:v>
                </c:pt>
                <c:pt idx="8958">
                  <c:v>42450.280233688398</c:v>
                </c:pt>
                <c:pt idx="8959">
                  <c:v>42450.2802915551</c:v>
                </c:pt>
                <c:pt idx="8960">
                  <c:v>42450.280349425702</c:v>
                </c:pt>
                <c:pt idx="8961">
                  <c:v>42450.280407313701</c:v>
                </c:pt>
                <c:pt idx="8962">
                  <c:v>42450.280465195901</c:v>
                </c:pt>
                <c:pt idx="8963">
                  <c:v>42450.280523058202</c:v>
                </c:pt>
                <c:pt idx="8964">
                  <c:v>42450.280580941799</c:v>
                </c:pt>
                <c:pt idx="8965">
                  <c:v>42450.280638832097</c:v>
                </c:pt>
                <c:pt idx="8966">
                  <c:v>42450.280696697999</c:v>
                </c:pt>
                <c:pt idx="8967">
                  <c:v>42450.280754569401</c:v>
                </c:pt>
                <c:pt idx="8968">
                  <c:v>42450.280812437901</c:v>
                </c:pt>
                <c:pt idx="8969">
                  <c:v>42450.2808703095</c:v>
                </c:pt>
                <c:pt idx="8970">
                  <c:v>42450.280928175402</c:v>
                </c:pt>
                <c:pt idx="8971">
                  <c:v>42450.280986064703</c:v>
                </c:pt>
                <c:pt idx="8972">
                  <c:v>42450.281043943804</c:v>
                </c:pt>
                <c:pt idx="8973">
                  <c:v>42450.281101810899</c:v>
                </c:pt>
                <c:pt idx="8974">
                  <c:v>42450.281159685299</c:v>
                </c:pt>
                <c:pt idx="8975">
                  <c:v>42450.281217556301</c:v>
                </c:pt>
                <c:pt idx="8976">
                  <c:v>42450.2812754271</c:v>
                </c:pt>
                <c:pt idx="8977">
                  <c:v>42450.2813332972</c:v>
                </c:pt>
                <c:pt idx="8978">
                  <c:v>42450.281391162804</c:v>
                </c:pt>
                <c:pt idx="8979">
                  <c:v>42450.281449036702</c:v>
                </c:pt>
                <c:pt idx="8980">
                  <c:v>42450.281506901702</c:v>
                </c:pt>
                <c:pt idx="8981">
                  <c:v>42450.2815647764</c:v>
                </c:pt>
                <c:pt idx="8982">
                  <c:v>42450.281622647002</c:v>
                </c:pt>
                <c:pt idx="8983">
                  <c:v>42450.281680525797</c:v>
                </c:pt>
                <c:pt idx="8984">
                  <c:v>42450.281738397498</c:v>
                </c:pt>
                <c:pt idx="8985">
                  <c:v>42450.281796265197</c:v>
                </c:pt>
                <c:pt idx="8986">
                  <c:v>42450.281854135901</c:v>
                </c:pt>
                <c:pt idx="8987">
                  <c:v>42450.281912007697</c:v>
                </c:pt>
                <c:pt idx="8988">
                  <c:v>42450.281969878299</c:v>
                </c:pt>
                <c:pt idx="8989">
                  <c:v>42450.282027762398</c:v>
                </c:pt>
                <c:pt idx="8990">
                  <c:v>42450.282085626597</c:v>
                </c:pt>
                <c:pt idx="8991">
                  <c:v>42450.282143497301</c:v>
                </c:pt>
                <c:pt idx="8992">
                  <c:v>42450.282201374903</c:v>
                </c:pt>
                <c:pt idx="8993">
                  <c:v>42450.282259260399</c:v>
                </c:pt>
                <c:pt idx="8994">
                  <c:v>42450.282317142097</c:v>
                </c:pt>
                <c:pt idx="8995">
                  <c:v>42450.2823750077</c:v>
                </c:pt>
                <c:pt idx="8996">
                  <c:v>42450.2824328754</c:v>
                </c:pt>
                <c:pt idx="8997">
                  <c:v>42450.282490760197</c:v>
                </c:pt>
                <c:pt idx="8998">
                  <c:v>42450.282548627598</c:v>
                </c:pt>
                <c:pt idx="8999">
                  <c:v>42450.2826064974</c:v>
                </c:pt>
                <c:pt idx="9000">
                  <c:v>42450.282664383398</c:v>
                </c:pt>
                <c:pt idx="9001">
                  <c:v>42450.282722265001</c:v>
                </c:pt>
                <c:pt idx="9002">
                  <c:v>42450.2827801331</c:v>
                </c:pt>
                <c:pt idx="9003">
                  <c:v>42450.2828380055</c:v>
                </c:pt>
                <c:pt idx="9004">
                  <c:v>42450.282895889199</c:v>
                </c:pt>
                <c:pt idx="9005">
                  <c:v>42450.282953762202</c:v>
                </c:pt>
                <c:pt idx="9006">
                  <c:v>42450.283011629203</c:v>
                </c:pt>
                <c:pt idx="9007">
                  <c:v>42450.283069498801</c:v>
                </c:pt>
                <c:pt idx="9008">
                  <c:v>42450.283127379596</c:v>
                </c:pt>
                <c:pt idx="9009">
                  <c:v>42450.283185265398</c:v>
                </c:pt>
                <c:pt idx="9010">
                  <c:v>42450.283243129001</c:v>
                </c:pt>
                <c:pt idx="9011">
                  <c:v>42450.283300999501</c:v>
                </c:pt>
                <c:pt idx="9012">
                  <c:v>42450.2833588871</c:v>
                </c:pt>
                <c:pt idx="9013">
                  <c:v>42450.283416770399</c:v>
                </c:pt>
                <c:pt idx="9014">
                  <c:v>42450.283474632903</c:v>
                </c:pt>
                <c:pt idx="9015">
                  <c:v>42450.2835325204</c:v>
                </c:pt>
                <c:pt idx="9016">
                  <c:v>42450.283590391002</c:v>
                </c:pt>
                <c:pt idx="9017">
                  <c:v>42450.283648274999</c:v>
                </c:pt>
                <c:pt idx="9018">
                  <c:v>42450.283706141003</c:v>
                </c:pt>
                <c:pt idx="9019">
                  <c:v>42450.283764010797</c:v>
                </c:pt>
                <c:pt idx="9020">
                  <c:v>42450.283821878496</c:v>
                </c:pt>
                <c:pt idx="9021">
                  <c:v>42450.2838797476</c:v>
                </c:pt>
                <c:pt idx="9022">
                  <c:v>42450.283937617402</c:v>
                </c:pt>
                <c:pt idx="9023">
                  <c:v>42450.283995491402</c:v>
                </c:pt>
                <c:pt idx="9024">
                  <c:v>42450.284053380397</c:v>
                </c:pt>
                <c:pt idx="9025">
                  <c:v>42450.284111261899</c:v>
                </c:pt>
                <c:pt idx="9026">
                  <c:v>42450.2841691227</c:v>
                </c:pt>
                <c:pt idx="9027">
                  <c:v>42450.284227008902</c:v>
                </c:pt>
                <c:pt idx="9028">
                  <c:v>42450.284284879599</c:v>
                </c:pt>
                <c:pt idx="9029">
                  <c:v>42450.2843427673</c:v>
                </c:pt>
                <c:pt idx="9030">
                  <c:v>42450.284400634402</c:v>
                </c:pt>
                <c:pt idx="9031">
                  <c:v>42450.284458517897</c:v>
                </c:pt>
                <c:pt idx="9032">
                  <c:v>42450.284516387503</c:v>
                </c:pt>
                <c:pt idx="9033">
                  <c:v>42450.284574249199</c:v>
                </c:pt>
                <c:pt idx="9034">
                  <c:v>42450.284632129697</c:v>
                </c:pt>
                <c:pt idx="9035">
                  <c:v>42450.284690010798</c:v>
                </c:pt>
                <c:pt idx="9036">
                  <c:v>42450.284747873397</c:v>
                </c:pt>
                <c:pt idx="9037">
                  <c:v>42450.284805754301</c:v>
                </c:pt>
                <c:pt idx="9038">
                  <c:v>42450.284863627501</c:v>
                </c:pt>
                <c:pt idx="9039">
                  <c:v>42450.284921512801</c:v>
                </c:pt>
                <c:pt idx="9040">
                  <c:v>42450.284979376796</c:v>
                </c:pt>
                <c:pt idx="9041">
                  <c:v>42450.285037258502</c:v>
                </c:pt>
                <c:pt idx="9042">
                  <c:v>42450.285095148101</c:v>
                </c:pt>
                <c:pt idx="9043">
                  <c:v>42450.285153031698</c:v>
                </c:pt>
                <c:pt idx="9044">
                  <c:v>42450.2852108929</c:v>
                </c:pt>
                <c:pt idx="9045">
                  <c:v>42450.285268764201</c:v>
                </c:pt>
                <c:pt idx="9046">
                  <c:v>42450.285326634803</c:v>
                </c:pt>
                <c:pt idx="9047">
                  <c:v>42450.285384512499</c:v>
                </c:pt>
                <c:pt idx="9048">
                  <c:v>42450.285442387802</c:v>
                </c:pt>
                <c:pt idx="9049">
                  <c:v>42450.285500263599</c:v>
                </c:pt>
                <c:pt idx="9050">
                  <c:v>42450.285558147203</c:v>
                </c:pt>
                <c:pt idx="9051">
                  <c:v>42450.285616018104</c:v>
                </c:pt>
                <c:pt idx="9052">
                  <c:v>42450.285673893603</c:v>
                </c:pt>
                <c:pt idx="9053">
                  <c:v>42450.285731778997</c:v>
                </c:pt>
                <c:pt idx="9054">
                  <c:v>42450.2857896645</c:v>
                </c:pt>
                <c:pt idx="9055">
                  <c:v>42450.2858475455</c:v>
                </c:pt>
                <c:pt idx="9056">
                  <c:v>42450.285905411198</c:v>
                </c:pt>
                <c:pt idx="9057">
                  <c:v>42450.285963284499</c:v>
                </c:pt>
                <c:pt idx="9058">
                  <c:v>42450.286021148597</c:v>
                </c:pt>
                <c:pt idx="9059">
                  <c:v>42450.286079034398</c:v>
                </c:pt>
                <c:pt idx="9060">
                  <c:v>42450.286136921102</c:v>
                </c:pt>
                <c:pt idx="9061">
                  <c:v>42450.286194784603</c:v>
                </c:pt>
                <c:pt idx="9062">
                  <c:v>42450.286252652098</c:v>
                </c:pt>
                <c:pt idx="9063">
                  <c:v>42450.2863105324</c:v>
                </c:pt>
                <c:pt idx="9064">
                  <c:v>42450.286368413203</c:v>
                </c:pt>
                <c:pt idx="9065">
                  <c:v>42450.286426296203</c:v>
                </c:pt>
                <c:pt idx="9066">
                  <c:v>42450.286484162898</c:v>
                </c:pt>
                <c:pt idx="9067">
                  <c:v>42450.286542030597</c:v>
                </c:pt>
                <c:pt idx="9068">
                  <c:v>42450.286599898798</c:v>
                </c:pt>
                <c:pt idx="9069">
                  <c:v>42450.286657785298</c:v>
                </c:pt>
                <c:pt idx="9070">
                  <c:v>42450.286715669703</c:v>
                </c:pt>
                <c:pt idx="9071">
                  <c:v>42450.286773552703</c:v>
                </c:pt>
                <c:pt idx="9072">
                  <c:v>42450.286831417703</c:v>
                </c:pt>
                <c:pt idx="9073">
                  <c:v>42450.286889290102</c:v>
                </c:pt>
                <c:pt idx="9074">
                  <c:v>42450.286947154404</c:v>
                </c:pt>
                <c:pt idx="9075">
                  <c:v>42450.287005025501</c:v>
                </c:pt>
                <c:pt idx="9076">
                  <c:v>42450.287062903</c:v>
                </c:pt>
                <c:pt idx="9077">
                  <c:v>42450.287120770598</c:v>
                </c:pt>
                <c:pt idx="9078">
                  <c:v>42450.287178639403</c:v>
                </c:pt>
                <c:pt idx="9079">
                  <c:v>42450.2872365117</c:v>
                </c:pt>
                <c:pt idx="9080">
                  <c:v>42450.287294392001</c:v>
                </c:pt>
                <c:pt idx="9081">
                  <c:v>42450.287352264801</c:v>
                </c:pt>
                <c:pt idx="9082">
                  <c:v>42450.287410131503</c:v>
                </c:pt>
                <c:pt idx="9083">
                  <c:v>42450.287468016097</c:v>
                </c:pt>
                <c:pt idx="9084">
                  <c:v>42450.287525888802</c:v>
                </c:pt>
                <c:pt idx="9085">
                  <c:v>42450.2875837709</c:v>
                </c:pt>
                <c:pt idx="9086">
                  <c:v>42450.287641638097</c:v>
                </c:pt>
                <c:pt idx="9087">
                  <c:v>42450.287699508997</c:v>
                </c:pt>
                <c:pt idx="9088">
                  <c:v>42450.287757377497</c:v>
                </c:pt>
                <c:pt idx="9089">
                  <c:v>42450.287815249103</c:v>
                </c:pt>
                <c:pt idx="9090">
                  <c:v>42450.287873115798</c:v>
                </c:pt>
                <c:pt idx="9091">
                  <c:v>42450.2879309899</c:v>
                </c:pt>
                <c:pt idx="9092">
                  <c:v>42450.287988857999</c:v>
                </c:pt>
                <c:pt idx="9093">
                  <c:v>42450.288046747999</c:v>
                </c:pt>
                <c:pt idx="9094">
                  <c:v>42450.288104612402</c:v>
                </c:pt>
                <c:pt idx="9095">
                  <c:v>42450.288162480603</c:v>
                </c:pt>
                <c:pt idx="9096">
                  <c:v>42450.2882203708</c:v>
                </c:pt>
                <c:pt idx="9097">
                  <c:v>42450.288278230699</c:v>
                </c:pt>
                <c:pt idx="9098">
                  <c:v>42450.288336109901</c:v>
                </c:pt>
                <c:pt idx="9099">
                  <c:v>42450.288393973802</c:v>
                </c:pt>
                <c:pt idx="9100">
                  <c:v>42450.2884518629</c:v>
                </c:pt>
                <c:pt idx="9101">
                  <c:v>42450.288509727303</c:v>
                </c:pt>
                <c:pt idx="9102">
                  <c:v>42450.288567616597</c:v>
                </c:pt>
                <c:pt idx="9103">
                  <c:v>42450.288625483103</c:v>
                </c:pt>
                <c:pt idx="9104">
                  <c:v>42450.288683350002</c:v>
                </c:pt>
                <c:pt idx="9105">
                  <c:v>42450.288741231801</c:v>
                </c:pt>
                <c:pt idx="9106">
                  <c:v>42450.288799100497</c:v>
                </c:pt>
                <c:pt idx="9107">
                  <c:v>42450.288856974003</c:v>
                </c:pt>
                <c:pt idx="9108">
                  <c:v>42450.288914862504</c:v>
                </c:pt>
                <c:pt idx="9109">
                  <c:v>42450.288972738097</c:v>
                </c:pt>
                <c:pt idx="9110">
                  <c:v>42450.289030624597</c:v>
                </c:pt>
                <c:pt idx="9111">
                  <c:v>42450.289088490303</c:v>
                </c:pt>
                <c:pt idx="9112">
                  <c:v>42450.289146356197</c:v>
                </c:pt>
                <c:pt idx="9113">
                  <c:v>42450.289204231602</c:v>
                </c:pt>
                <c:pt idx="9114">
                  <c:v>42450.289262113401</c:v>
                </c:pt>
                <c:pt idx="9115">
                  <c:v>42450.289319985197</c:v>
                </c:pt>
                <c:pt idx="9116">
                  <c:v>42450.289377850801</c:v>
                </c:pt>
                <c:pt idx="9117">
                  <c:v>42450.289435721003</c:v>
                </c:pt>
                <c:pt idx="9118">
                  <c:v>42450.289493607503</c:v>
                </c:pt>
                <c:pt idx="9119">
                  <c:v>42450.289551494199</c:v>
                </c:pt>
                <c:pt idx="9120">
                  <c:v>42450.289609359199</c:v>
                </c:pt>
                <c:pt idx="9121">
                  <c:v>42450.289667246099</c:v>
                </c:pt>
                <c:pt idx="9122">
                  <c:v>42450.289725110197</c:v>
                </c:pt>
                <c:pt idx="9123">
                  <c:v>42450.289782985798</c:v>
                </c:pt>
                <c:pt idx="9124">
                  <c:v>42450.289840849997</c:v>
                </c:pt>
                <c:pt idx="9125">
                  <c:v>42450.289898725299</c:v>
                </c:pt>
                <c:pt idx="9126">
                  <c:v>42450.289956591303</c:v>
                </c:pt>
                <c:pt idx="9127">
                  <c:v>42450.290014472303</c:v>
                </c:pt>
                <c:pt idx="9128">
                  <c:v>42450.290072352902</c:v>
                </c:pt>
                <c:pt idx="9129">
                  <c:v>42450.290130242698</c:v>
                </c:pt>
                <c:pt idx="9130">
                  <c:v>42450.290188108302</c:v>
                </c:pt>
                <c:pt idx="9131">
                  <c:v>42450.2902459752</c:v>
                </c:pt>
                <c:pt idx="9132">
                  <c:v>42450.290303849302</c:v>
                </c:pt>
                <c:pt idx="9133">
                  <c:v>42450.290361736203</c:v>
                </c:pt>
                <c:pt idx="9134">
                  <c:v>42450.290419614998</c:v>
                </c:pt>
                <c:pt idx="9135">
                  <c:v>42450.290477496397</c:v>
                </c:pt>
                <c:pt idx="9136">
                  <c:v>42450.2905353639</c:v>
                </c:pt>
                <c:pt idx="9137">
                  <c:v>42450.290593242004</c:v>
                </c:pt>
                <c:pt idx="9138">
                  <c:v>42450.290651109201</c:v>
                </c:pt>
                <c:pt idx="9139">
                  <c:v>42450.290708975102</c:v>
                </c:pt>
                <c:pt idx="9140">
                  <c:v>42450.2907668642</c:v>
                </c:pt>
                <c:pt idx="9141">
                  <c:v>42450.290824732903</c:v>
                </c:pt>
                <c:pt idx="9142">
                  <c:v>42450.290882594098</c:v>
                </c:pt>
                <c:pt idx="9143">
                  <c:v>42450.290940471001</c:v>
                </c:pt>
                <c:pt idx="9144">
                  <c:v>42450.290998336597</c:v>
                </c:pt>
                <c:pt idx="9145">
                  <c:v>42450.291056225302</c:v>
                </c:pt>
                <c:pt idx="9146">
                  <c:v>42450.291114089101</c:v>
                </c:pt>
                <c:pt idx="9147">
                  <c:v>42450.291171970202</c:v>
                </c:pt>
                <c:pt idx="9148">
                  <c:v>42450.2912298437</c:v>
                </c:pt>
                <c:pt idx="9149">
                  <c:v>42450.291287715503</c:v>
                </c:pt>
                <c:pt idx="9150">
                  <c:v>42450.291345596597</c:v>
                </c:pt>
                <c:pt idx="9151">
                  <c:v>42450.291403467098</c:v>
                </c:pt>
                <c:pt idx="9152">
                  <c:v>42450.291461349902</c:v>
                </c:pt>
                <c:pt idx="9153">
                  <c:v>42450.291519234597</c:v>
                </c:pt>
                <c:pt idx="9154">
                  <c:v>42450.291577119096</c:v>
                </c:pt>
                <c:pt idx="9155">
                  <c:v>42450.291634999303</c:v>
                </c:pt>
                <c:pt idx="9156">
                  <c:v>42450.291692866398</c:v>
                </c:pt>
                <c:pt idx="9157">
                  <c:v>42450.2917507327</c:v>
                </c:pt>
                <c:pt idx="9158">
                  <c:v>42450.291808608097</c:v>
                </c:pt>
                <c:pt idx="9159">
                  <c:v>42450.291866494401</c:v>
                </c:pt>
                <c:pt idx="9160">
                  <c:v>42450.291924372803</c:v>
                </c:pt>
                <c:pt idx="9161">
                  <c:v>42450.291982256902</c:v>
                </c:pt>
                <c:pt idx="9162">
                  <c:v>42450.292040125198</c:v>
                </c:pt>
                <c:pt idx="9163">
                  <c:v>42450.292097993501</c:v>
                </c:pt>
                <c:pt idx="9164">
                  <c:v>42450.292155863201</c:v>
                </c:pt>
                <c:pt idx="9165">
                  <c:v>42450.2922137313</c:v>
                </c:pt>
                <c:pt idx="9166">
                  <c:v>42450.292271617502</c:v>
                </c:pt>
                <c:pt idx="9167">
                  <c:v>42450.292329501703</c:v>
                </c:pt>
                <c:pt idx="9168">
                  <c:v>42450.292387369103</c:v>
                </c:pt>
                <c:pt idx="9169">
                  <c:v>42450.292445254003</c:v>
                </c:pt>
                <c:pt idx="9170">
                  <c:v>42450.292503121498</c:v>
                </c:pt>
                <c:pt idx="9171">
                  <c:v>42450.292561004302</c:v>
                </c:pt>
                <c:pt idx="9172">
                  <c:v>42450.292618889202</c:v>
                </c:pt>
                <c:pt idx="9173">
                  <c:v>42450.292676759898</c:v>
                </c:pt>
                <c:pt idx="9174">
                  <c:v>42450.292734629998</c:v>
                </c:pt>
                <c:pt idx="9175">
                  <c:v>42450.292792490298</c:v>
                </c:pt>
                <c:pt idx="9176">
                  <c:v>42450.292850381498</c:v>
                </c:pt>
                <c:pt idx="9177">
                  <c:v>42450.292908249699</c:v>
                </c:pt>
                <c:pt idx="9178">
                  <c:v>42450.292966114001</c:v>
                </c:pt>
                <c:pt idx="9179">
                  <c:v>42450.293023989398</c:v>
                </c:pt>
                <c:pt idx="9180">
                  <c:v>42450.2930818612</c:v>
                </c:pt>
                <c:pt idx="9181">
                  <c:v>42450.293139725603</c:v>
                </c:pt>
                <c:pt idx="9182">
                  <c:v>42450.2931975955</c:v>
                </c:pt>
                <c:pt idx="9183">
                  <c:v>42450.293255467397</c:v>
                </c:pt>
                <c:pt idx="9184">
                  <c:v>42450.293313337301</c:v>
                </c:pt>
                <c:pt idx="9185">
                  <c:v>42450.293371224499</c:v>
                </c:pt>
                <c:pt idx="9186">
                  <c:v>42450.293429088597</c:v>
                </c:pt>
                <c:pt idx="9187">
                  <c:v>42450.293486978102</c:v>
                </c:pt>
                <c:pt idx="9188">
                  <c:v>42450.293544858701</c:v>
                </c:pt>
                <c:pt idx="9189">
                  <c:v>42450.2936027299</c:v>
                </c:pt>
                <c:pt idx="9190">
                  <c:v>42450.293660600597</c:v>
                </c:pt>
                <c:pt idx="9191">
                  <c:v>42450.293718467503</c:v>
                </c:pt>
                <c:pt idx="9192">
                  <c:v>42450.2937763351</c:v>
                </c:pt>
                <c:pt idx="9193">
                  <c:v>42450.293834210803</c:v>
                </c:pt>
                <c:pt idx="9194">
                  <c:v>42450.293892089401</c:v>
                </c:pt>
                <c:pt idx="9195">
                  <c:v>42450.293949959698</c:v>
                </c:pt>
                <c:pt idx="9196">
                  <c:v>42450.294007830802</c:v>
                </c:pt>
                <c:pt idx="9197">
                  <c:v>42450.294065698203</c:v>
                </c:pt>
                <c:pt idx="9198">
                  <c:v>42450.294123567903</c:v>
                </c:pt>
                <c:pt idx="9199">
                  <c:v>42450.294181437697</c:v>
                </c:pt>
              </c:numCache>
            </c:numRef>
          </c:xVal>
          <c:yVal>
            <c:numRef>
              <c:f>sheet1!$C$2:$C$9201</c:f>
              <c:numCache>
                <c:formatCode>General</c:formatCode>
                <c:ptCount val="9200"/>
                <c:pt idx="0">
                  <c:v>799.43053799999996</c:v>
                </c:pt>
                <c:pt idx="1">
                  <c:v>799.50030600000002</c:v>
                </c:pt>
                <c:pt idx="2">
                  <c:v>799.46542199999999</c:v>
                </c:pt>
                <c:pt idx="3">
                  <c:v>799.29100100000005</c:v>
                </c:pt>
                <c:pt idx="4">
                  <c:v>799.39565300000004</c:v>
                </c:pt>
                <c:pt idx="5">
                  <c:v>799.63984300000004</c:v>
                </c:pt>
                <c:pt idx="6">
                  <c:v>799.360769</c:v>
                </c:pt>
                <c:pt idx="7">
                  <c:v>799.60495900000001</c:v>
                </c:pt>
                <c:pt idx="8">
                  <c:v>799.53519000000006</c:v>
                </c:pt>
                <c:pt idx="9">
                  <c:v>799.50030600000002</c:v>
                </c:pt>
                <c:pt idx="10">
                  <c:v>799.360769</c:v>
                </c:pt>
                <c:pt idx="11">
                  <c:v>799.43053799999996</c:v>
                </c:pt>
                <c:pt idx="12">
                  <c:v>799.46542199999999</c:v>
                </c:pt>
                <c:pt idx="13">
                  <c:v>799.67472699999996</c:v>
                </c:pt>
                <c:pt idx="14">
                  <c:v>799.43053799999996</c:v>
                </c:pt>
                <c:pt idx="15">
                  <c:v>799.46542199999999</c:v>
                </c:pt>
                <c:pt idx="16">
                  <c:v>799.43053799999996</c:v>
                </c:pt>
                <c:pt idx="17">
                  <c:v>799.43053799999996</c:v>
                </c:pt>
                <c:pt idx="18">
                  <c:v>799.60495900000001</c:v>
                </c:pt>
                <c:pt idx="19">
                  <c:v>799.43053799999996</c:v>
                </c:pt>
                <c:pt idx="20">
                  <c:v>799.67472699999996</c:v>
                </c:pt>
                <c:pt idx="21">
                  <c:v>799.60495900000001</c:v>
                </c:pt>
                <c:pt idx="22">
                  <c:v>799.46542199999999</c:v>
                </c:pt>
                <c:pt idx="23">
                  <c:v>799.709611</c:v>
                </c:pt>
                <c:pt idx="24">
                  <c:v>799.63984300000004</c:v>
                </c:pt>
                <c:pt idx="25">
                  <c:v>799.39565300000004</c:v>
                </c:pt>
                <c:pt idx="26">
                  <c:v>799.53519000000006</c:v>
                </c:pt>
                <c:pt idx="27">
                  <c:v>799.709611</c:v>
                </c:pt>
                <c:pt idx="28">
                  <c:v>799.43053799999996</c:v>
                </c:pt>
                <c:pt idx="29">
                  <c:v>799.46542199999999</c:v>
                </c:pt>
                <c:pt idx="30">
                  <c:v>799.32588499999997</c:v>
                </c:pt>
                <c:pt idx="31">
                  <c:v>799.53519000000006</c:v>
                </c:pt>
                <c:pt idx="32">
                  <c:v>799.60495900000001</c:v>
                </c:pt>
                <c:pt idx="33">
                  <c:v>799</c:v>
                </c:pt>
                <c:pt idx="34">
                  <c:v>799.360769</c:v>
                </c:pt>
                <c:pt idx="35">
                  <c:v>799.43053799999996</c:v>
                </c:pt>
                <c:pt idx="36">
                  <c:v>799.67472699999996</c:v>
                </c:pt>
                <c:pt idx="37">
                  <c:v>799.63984300000004</c:v>
                </c:pt>
                <c:pt idx="38">
                  <c:v>799.29100100000005</c:v>
                </c:pt>
                <c:pt idx="39">
                  <c:v>799.43053799999996</c:v>
                </c:pt>
                <c:pt idx="40">
                  <c:v>799.53519000000006</c:v>
                </c:pt>
                <c:pt idx="41">
                  <c:v>799.46542199999999</c:v>
                </c:pt>
                <c:pt idx="42">
                  <c:v>799</c:v>
                </c:pt>
                <c:pt idx="43">
                  <c:v>799.60495900000001</c:v>
                </c:pt>
                <c:pt idx="44">
                  <c:v>799.360769</c:v>
                </c:pt>
                <c:pt idx="45">
                  <c:v>799.53519000000006</c:v>
                </c:pt>
                <c:pt idx="46">
                  <c:v>799.67472699999996</c:v>
                </c:pt>
                <c:pt idx="47">
                  <c:v>799.53519000000006</c:v>
                </c:pt>
                <c:pt idx="48">
                  <c:v>799.60495900000001</c:v>
                </c:pt>
                <c:pt idx="49">
                  <c:v>799.46542199999999</c:v>
                </c:pt>
                <c:pt idx="50">
                  <c:v>799.32588499999997</c:v>
                </c:pt>
                <c:pt idx="51">
                  <c:v>799.360769</c:v>
                </c:pt>
                <c:pt idx="52">
                  <c:v>799.360769</c:v>
                </c:pt>
                <c:pt idx="53">
                  <c:v>799.46542199999999</c:v>
                </c:pt>
                <c:pt idx="54">
                  <c:v>799.46542199999999</c:v>
                </c:pt>
                <c:pt idx="55">
                  <c:v>799.360769</c:v>
                </c:pt>
                <c:pt idx="56">
                  <c:v>799.77937899999995</c:v>
                </c:pt>
                <c:pt idx="57">
                  <c:v>799.46542199999999</c:v>
                </c:pt>
                <c:pt idx="58">
                  <c:v>799</c:v>
                </c:pt>
                <c:pt idx="59">
                  <c:v>799.53519000000006</c:v>
                </c:pt>
                <c:pt idx="60">
                  <c:v>799.57007399999998</c:v>
                </c:pt>
                <c:pt idx="61">
                  <c:v>799.50030600000002</c:v>
                </c:pt>
                <c:pt idx="62">
                  <c:v>799.46542199999999</c:v>
                </c:pt>
                <c:pt idx="63">
                  <c:v>799.46542199999999</c:v>
                </c:pt>
                <c:pt idx="64">
                  <c:v>799.60495900000001</c:v>
                </c:pt>
                <c:pt idx="65">
                  <c:v>799.15146400000003</c:v>
                </c:pt>
                <c:pt idx="66">
                  <c:v>799.60495900000001</c:v>
                </c:pt>
                <c:pt idx="67">
                  <c:v>800.16310499999997</c:v>
                </c:pt>
                <c:pt idx="68">
                  <c:v>799.60495900000001</c:v>
                </c:pt>
                <c:pt idx="69">
                  <c:v>799.53519000000006</c:v>
                </c:pt>
                <c:pt idx="70">
                  <c:v>799</c:v>
                </c:pt>
                <c:pt idx="71">
                  <c:v>806.40737300000001</c:v>
                </c:pt>
                <c:pt idx="72">
                  <c:v>821.16337999999996</c:v>
                </c:pt>
                <c:pt idx="73">
                  <c:v>832.88446299999998</c:v>
                </c:pt>
                <c:pt idx="74">
                  <c:v>844.43112599999995</c:v>
                </c:pt>
                <c:pt idx="75">
                  <c:v>857.09408199999996</c:v>
                </c:pt>
                <c:pt idx="76">
                  <c:v>865.43140000000005</c:v>
                </c:pt>
                <c:pt idx="77">
                  <c:v>874.91989599999999</c:v>
                </c:pt>
                <c:pt idx="78">
                  <c:v>881.47812199999998</c:v>
                </c:pt>
                <c:pt idx="79">
                  <c:v>885.14095999999995</c:v>
                </c:pt>
                <c:pt idx="80">
                  <c:v>887.12935800000002</c:v>
                </c:pt>
                <c:pt idx="81">
                  <c:v>888.55961000000002</c:v>
                </c:pt>
                <c:pt idx="82">
                  <c:v>892.117796</c:v>
                </c:pt>
                <c:pt idx="83">
                  <c:v>896.58297000000005</c:v>
                </c:pt>
                <c:pt idx="84">
                  <c:v>902.79235400000005</c:v>
                </c:pt>
                <c:pt idx="85">
                  <c:v>909.21104200000002</c:v>
                </c:pt>
                <c:pt idx="86">
                  <c:v>914.86227899999994</c:v>
                </c:pt>
                <c:pt idx="87">
                  <c:v>920.12978999999996</c:v>
                </c:pt>
                <c:pt idx="88">
                  <c:v>919.99025300000005</c:v>
                </c:pt>
                <c:pt idx="89">
                  <c:v>919.60652700000003</c:v>
                </c:pt>
                <c:pt idx="90">
                  <c:v>916.39718300000004</c:v>
                </c:pt>
                <c:pt idx="91">
                  <c:v>911.44362999999998</c:v>
                </c:pt>
                <c:pt idx="92">
                  <c:v>902.89700600000003</c:v>
                </c:pt>
                <c:pt idx="93">
                  <c:v>896.896928</c:v>
                </c:pt>
                <c:pt idx="94">
                  <c:v>892.08291099999997</c:v>
                </c:pt>
                <c:pt idx="95">
                  <c:v>895.29225599999995</c:v>
                </c:pt>
                <c:pt idx="96">
                  <c:v>898.39694699999995</c:v>
                </c:pt>
                <c:pt idx="97">
                  <c:v>903.17607999999996</c:v>
                </c:pt>
                <c:pt idx="98">
                  <c:v>908.827316</c:v>
                </c:pt>
                <c:pt idx="99">
                  <c:v>914.16459499999996</c:v>
                </c:pt>
                <c:pt idx="100">
                  <c:v>916.71114</c:v>
                </c:pt>
                <c:pt idx="101">
                  <c:v>917.40882399999998</c:v>
                </c:pt>
                <c:pt idx="102">
                  <c:v>914.54832099999999</c:v>
                </c:pt>
                <c:pt idx="103">
                  <c:v>911.47851400000002</c:v>
                </c:pt>
                <c:pt idx="104">
                  <c:v>901.64117599999997</c:v>
                </c:pt>
                <c:pt idx="105">
                  <c:v>893.51316299999996</c:v>
                </c:pt>
                <c:pt idx="106">
                  <c:v>892.08291099999997</c:v>
                </c:pt>
                <c:pt idx="107">
                  <c:v>892.74571100000003</c:v>
                </c:pt>
                <c:pt idx="108">
                  <c:v>897.59461099999999</c:v>
                </c:pt>
                <c:pt idx="109">
                  <c:v>902.862122</c:v>
                </c:pt>
                <c:pt idx="110">
                  <c:v>909.17615799999999</c:v>
                </c:pt>
                <c:pt idx="111">
                  <c:v>914.30413199999998</c:v>
                </c:pt>
                <c:pt idx="112">
                  <c:v>918.00185499999998</c:v>
                </c:pt>
                <c:pt idx="113">
                  <c:v>918.385581</c:v>
                </c:pt>
                <c:pt idx="114">
                  <c:v>916.22276199999999</c:v>
                </c:pt>
                <c:pt idx="115">
                  <c:v>911.89712399999996</c:v>
                </c:pt>
                <c:pt idx="116">
                  <c:v>903.28073199999994</c:v>
                </c:pt>
                <c:pt idx="117">
                  <c:v>894.31549900000005</c:v>
                </c:pt>
                <c:pt idx="118">
                  <c:v>893.05966799999999</c:v>
                </c:pt>
                <c:pt idx="119">
                  <c:v>896.58297000000005</c:v>
                </c:pt>
                <c:pt idx="120">
                  <c:v>899.96673499999997</c:v>
                </c:pt>
                <c:pt idx="121">
                  <c:v>904.81563600000004</c:v>
                </c:pt>
                <c:pt idx="122">
                  <c:v>909.87384199999997</c:v>
                </c:pt>
                <c:pt idx="123">
                  <c:v>916.25764600000002</c:v>
                </c:pt>
                <c:pt idx="124">
                  <c:v>918.80419099999995</c:v>
                </c:pt>
                <c:pt idx="125">
                  <c:v>919.11814800000002</c:v>
                </c:pt>
                <c:pt idx="126">
                  <c:v>918.00185499999998</c:v>
                </c:pt>
                <c:pt idx="127">
                  <c:v>913.53668000000005</c:v>
                </c:pt>
                <c:pt idx="128">
                  <c:v>904.32725700000003</c:v>
                </c:pt>
                <c:pt idx="129">
                  <c:v>896.23412800000006</c:v>
                </c:pt>
                <c:pt idx="130">
                  <c:v>894.24572999999998</c:v>
                </c:pt>
                <c:pt idx="131">
                  <c:v>897.28065400000003</c:v>
                </c:pt>
                <c:pt idx="132">
                  <c:v>899.61789399999998</c:v>
                </c:pt>
                <c:pt idx="133">
                  <c:v>905.82727699999998</c:v>
                </c:pt>
                <c:pt idx="134">
                  <c:v>911.51339800000005</c:v>
                </c:pt>
                <c:pt idx="135">
                  <c:v>916.74602400000003</c:v>
                </c:pt>
                <c:pt idx="136">
                  <c:v>919.57164299999999</c:v>
                </c:pt>
                <c:pt idx="137">
                  <c:v>920.09490500000004</c:v>
                </c:pt>
                <c:pt idx="138">
                  <c:v>917.58324500000003</c:v>
                </c:pt>
                <c:pt idx="139">
                  <c:v>914.23436400000003</c:v>
                </c:pt>
                <c:pt idx="140">
                  <c:v>904.292373</c:v>
                </c:pt>
                <c:pt idx="141">
                  <c:v>896.652739</c:v>
                </c:pt>
                <c:pt idx="142">
                  <c:v>895.39690800000005</c:v>
                </c:pt>
                <c:pt idx="143">
                  <c:v>897.31553799999995</c:v>
                </c:pt>
                <c:pt idx="144">
                  <c:v>901.08302900000001</c:v>
                </c:pt>
                <c:pt idx="145">
                  <c:v>905.65285600000004</c:v>
                </c:pt>
                <c:pt idx="146">
                  <c:v>910.18779900000004</c:v>
                </c:pt>
                <c:pt idx="147">
                  <c:v>917.40882399999998</c:v>
                </c:pt>
                <c:pt idx="148">
                  <c:v>920.02513699999997</c:v>
                </c:pt>
                <c:pt idx="149">
                  <c:v>920.54840000000002</c:v>
                </c:pt>
                <c:pt idx="150">
                  <c:v>918.76930700000003</c:v>
                </c:pt>
                <c:pt idx="151">
                  <c:v>914.443669</c:v>
                </c:pt>
                <c:pt idx="152">
                  <c:v>906.14123500000005</c:v>
                </c:pt>
                <c:pt idx="153">
                  <c:v>896.23412800000006</c:v>
                </c:pt>
                <c:pt idx="154">
                  <c:v>894.90853000000004</c:v>
                </c:pt>
                <c:pt idx="155">
                  <c:v>896.68762300000003</c:v>
                </c:pt>
                <c:pt idx="156">
                  <c:v>901.04814499999998</c:v>
                </c:pt>
                <c:pt idx="157">
                  <c:v>906.03658199999995</c:v>
                </c:pt>
                <c:pt idx="158">
                  <c:v>913.18783800000006</c:v>
                </c:pt>
                <c:pt idx="159">
                  <c:v>917.79255000000001</c:v>
                </c:pt>
                <c:pt idx="160">
                  <c:v>920.16467399999999</c:v>
                </c:pt>
                <c:pt idx="161">
                  <c:v>921.31585199999995</c:v>
                </c:pt>
                <c:pt idx="162">
                  <c:v>919.57164299999999</c:v>
                </c:pt>
                <c:pt idx="163">
                  <c:v>915.31577300000004</c:v>
                </c:pt>
                <c:pt idx="164">
                  <c:v>905.33889899999997</c:v>
                </c:pt>
                <c:pt idx="165">
                  <c:v>897.03646500000002</c:v>
                </c:pt>
                <c:pt idx="166">
                  <c:v>893.96665700000005</c:v>
                </c:pt>
                <c:pt idx="167">
                  <c:v>897.83880099999999</c:v>
                </c:pt>
                <c:pt idx="168">
                  <c:v>901.15279699999996</c:v>
                </c:pt>
                <c:pt idx="169">
                  <c:v>906.87380199999996</c:v>
                </c:pt>
                <c:pt idx="170">
                  <c:v>913.78086900000005</c:v>
                </c:pt>
                <c:pt idx="171">
                  <c:v>917.86231799999996</c:v>
                </c:pt>
                <c:pt idx="172">
                  <c:v>921.73446200000001</c:v>
                </c:pt>
                <c:pt idx="173">
                  <c:v>921.52515700000004</c:v>
                </c:pt>
                <c:pt idx="174">
                  <c:v>919.78094799999997</c:v>
                </c:pt>
                <c:pt idx="175">
                  <c:v>915.14135199999998</c:v>
                </c:pt>
                <c:pt idx="176">
                  <c:v>905.61797200000001</c:v>
                </c:pt>
                <c:pt idx="177">
                  <c:v>897.734148</c:v>
                </c:pt>
                <c:pt idx="178">
                  <c:v>895.74575000000004</c:v>
                </c:pt>
                <c:pt idx="179">
                  <c:v>897.52484300000003</c:v>
                </c:pt>
                <c:pt idx="180">
                  <c:v>901.46675500000003</c:v>
                </c:pt>
                <c:pt idx="181">
                  <c:v>906.804034</c:v>
                </c:pt>
                <c:pt idx="182">
                  <c:v>912.87388099999998</c:v>
                </c:pt>
                <c:pt idx="183">
                  <c:v>918.35069699999997</c:v>
                </c:pt>
                <c:pt idx="184">
                  <c:v>920.19955800000002</c:v>
                </c:pt>
                <c:pt idx="185">
                  <c:v>921.490272</c:v>
                </c:pt>
                <c:pt idx="186">
                  <c:v>919.95536900000002</c:v>
                </c:pt>
                <c:pt idx="187">
                  <c:v>914.82739500000002</c:v>
                </c:pt>
                <c:pt idx="188">
                  <c:v>906.07146599999999</c:v>
                </c:pt>
                <c:pt idx="189">
                  <c:v>897.10623299999997</c:v>
                </c:pt>
                <c:pt idx="190">
                  <c:v>895.43179199999997</c:v>
                </c:pt>
                <c:pt idx="191">
                  <c:v>897.24576999999999</c:v>
                </c:pt>
                <c:pt idx="192">
                  <c:v>901.04814499999998</c:v>
                </c:pt>
                <c:pt idx="193">
                  <c:v>906.03658199999995</c:v>
                </c:pt>
                <c:pt idx="194">
                  <c:v>912.87388099999998</c:v>
                </c:pt>
                <c:pt idx="195">
                  <c:v>917.89720199999999</c:v>
                </c:pt>
                <c:pt idx="196">
                  <c:v>920.96700999999996</c:v>
                </c:pt>
                <c:pt idx="197">
                  <c:v>921.38562000000002</c:v>
                </c:pt>
                <c:pt idx="198">
                  <c:v>919.815832</c:v>
                </c:pt>
                <c:pt idx="199">
                  <c:v>918.49023299999999</c:v>
                </c:pt>
                <c:pt idx="200">
                  <c:v>919.08326399999999</c:v>
                </c:pt>
                <c:pt idx="201">
                  <c:v>922.46702900000003</c:v>
                </c:pt>
                <c:pt idx="202">
                  <c:v>925.57172100000003</c:v>
                </c:pt>
                <c:pt idx="203">
                  <c:v>931.32761000000005</c:v>
                </c:pt>
                <c:pt idx="204">
                  <c:v>936.73465799999997</c:v>
                </c:pt>
                <c:pt idx="205">
                  <c:v>943.32776699999999</c:v>
                </c:pt>
                <c:pt idx="206">
                  <c:v>947.269679</c:v>
                </c:pt>
                <c:pt idx="207">
                  <c:v>952.50230599999998</c:v>
                </c:pt>
                <c:pt idx="208">
                  <c:v>953.23487299999999</c:v>
                </c:pt>
                <c:pt idx="209">
                  <c:v>952.43253700000002</c:v>
                </c:pt>
                <c:pt idx="210">
                  <c:v>950.19994999999994</c:v>
                </c:pt>
                <c:pt idx="211">
                  <c:v>952.71161099999995</c:v>
                </c:pt>
                <c:pt idx="212">
                  <c:v>955.95583899999997</c:v>
                </c:pt>
                <c:pt idx="213">
                  <c:v>959.095415</c:v>
                </c:pt>
                <c:pt idx="214">
                  <c:v>964.15362100000004</c:v>
                </c:pt>
                <c:pt idx="215">
                  <c:v>969.839742</c:v>
                </c:pt>
                <c:pt idx="216">
                  <c:v>974.89794700000004</c:v>
                </c:pt>
                <c:pt idx="217">
                  <c:v>983.30503399999998</c:v>
                </c:pt>
                <c:pt idx="218">
                  <c:v>991.53769999999997</c:v>
                </c:pt>
                <c:pt idx="219">
                  <c:v>997.08428400000003</c:v>
                </c:pt>
                <c:pt idx="220">
                  <c:v>1003.712277</c:v>
                </c:pt>
                <c:pt idx="221">
                  <c:v>1007.758842</c:v>
                </c:pt>
                <c:pt idx="222">
                  <c:v>1009.433282</c:v>
                </c:pt>
                <c:pt idx="223">
                  <c:v>1009.223977</c:v>
                </c:pt>
                <c:pt idx="224">
                  <c:v>1007.82861</c:v>
                </c:pt>
                <c:pt idx="225">
                  <c:v>1007.130927</c:v>
                </c:pt>
                <c:pt idx="226">
                  <c:v>1007.130927</c:v>
                </c:pt>
                <c:pt idx="227">
                  <c:v>1008.805367</c:v>
                </c:pt>
                <c:pt idx="228">
                  <c:v>1011.735638</c:v>
                </c:pt>
                <c:pt idx="229">
                  <c:v>1015.433361</c:v>
                </c:pt>
                <c:pt idx="230">
                  <c:v>1019.863651</c:v>
                </c:pt>
                <c:pt idx="231">
                  <c:v>1027.0846759999999</c:v>
                </c:pt>
                <c:pt idx="232">
                  <c:v>1032.526607</c:v>
                </c:pt>
                <c:pt idx="233">
                  <c:v>1039.9918210000001</c:v>
                </c:pt>
                <c:pt idx="234">
                  <c:v>1047.003541</c:v>
                </c:pt>
                <c:pt idx="235">
                  <c:v>1054.5734070000001</c:v>
                </c:pt>
                <c:pt idx="236">
                  <c:v>1059.003698</c:v>
                </c:pt>
                <c:pt idx="237">
                  <c:v>1068.701499</c:v>
                </c:pt>
                <c:pt idx="238">
                  <c:v>1071.562001</c:v>
                </c:pt>
                <c:pt idx="239">
                  <c:v>1072.4689900000001</c:v>
                </c:pt>
                <c:pt idx="240">
                  <c:v>1072.3294530000001</c:v>
                </c:pt>
                <c:pt idx="241">
                  <c:v>1071.7713060000001</c:v>
                </c:pt>
                <c:pt idx="242">
                  <c:v>1072.8876</c:v>
                </c:pt>
                <c:pt idx="243">
                  <c:v>1075.922523</c:v>
                </c:pt>
                <c:pt idx="244">
                  <c:v>1079.445825</c:v>
                </c:pt>
                <c:pt idx="245">
                  <c:v>1085.7249770000001</c:v>
                </c:pt>
                <c:pt idx="246">
                  <c:v>1089.352932</c:v>
                </c:pt>
                <c:pt idx="247">
                  <c:v>1094.725095</c:v>
                </c:pt>
                <c:pt idx="248">
                  <c:v>1101.28332</c:v>
                </c:pt>
                <c:pt idx="249">
                  <c:v>1107.8764289999999</c:v>
                </c:pt>
                <c:pt idx="250">
                  <c:v>1114.155581</c:v>
                </c:pt>
                <c:pt idx="251">
                  <c:v>1119.562629</c:v>
                </c:pt>
                <c:pt idx="252">
                  <c:v>1122.7719729999999</c:v>
                </c:pt>
                <c:pt idx="253">
                  <c:v>1124.2719930000001</c:v>
                </c:pt>
                <c:pt idx="254">
                  <c:v>1124.0278029999999</c:v>
                </c:pt>
                <c:pt idx="255">
                  <c:v>1122.2487100000001</c:v>
                </c:pt>
                <c:pt idx="256">
                  <c:v>1121.620795</c:v>
                </c:pt>
                <c:pt idx="257">
                  <c:v>1125.42317</c:v>
                </c:pt>
                <c:pt idx="258">
                  <c:v>1128.876704</c:v>
                </c:pt>
                <c:pt idx="259">
                  <c:v>1133.202342</c:v>
                </c:pt>
                <c:pt idx="260">
                  <c:v>1137.5279800000001</c:v>
                </c:pt>
                <c:pt idx="261">
                  <c:v>1143.3536369999999</c:v>
                </c:pt>
                <c:pt idx="262">
                  <c:v>1148.4118430000001</c:v>
                </c:pt>
                <c:pt idx="263">
                  <c:v>1153.81889</c:v>
                </c:pt>
                <c:pt idx="264">
                  <c:v>1159.33059</c:v>
                </c:pt>
                <c:pt idx="265">
                  <c:v>1164.772522</c:v>
                </c:pt>
                <c:pt idx="266">
                  <c:v>1169.8307279999999</c:v>
                </c:pt>
                <c:pt idx="267">
                  <c:v>1176.2494160000001</c:v>
                </c:pt>
                <c:pt idx="268">
                  <c:v>1179.2843399999999</c:v>
                </c:pt>
                <c:pt idx="269">
                  <c:v>1185.3193020000001</c:v>
                </c:pt>
                <c:pt idx="270">
                  <c:v>1190.0635500000001</c:v>
                </c:pt>
                <c:pt idx="271">
                  <c:v>1188.7379510000001</c:v>
                </c:pt>
                <c:pt idx="272">
                  <c:v>1189.5751720000001</c:v>
                </c:pt>
                <c:pt idx="273">
                  <c:v>1189.365867</c:v>
                </c:pt>
                <c:pt idx="274">
                  <c:v>1189.5402879999999</c:v>
                </c:pt>
                <c:pt idx="275">
                  <c:v>1191.3891490000001</c:v>
                </c:pt>
                <c:pt idx="276">
                  <c:v>1191.8775270000001</c:v>
                </c:pt>
                <c:pt idx="277">
                  <c:v>1197.6683009999999</c:v>
                </c:pt>
                <c:pt idx="278">
                  <c:v>1200.877645</c:v>
                </c:pt>
                <c:pt idx="279">
                  <c:v>1204.2614100000001</c:v>
                </c:pt>
                <c:pt idx="280">
                  <c:v>1208.4823960000001</c:v>
                </c:pt>
                <c:pt idx="281">
                  <c:v>1212.1452340000001</c:v>
                </c:pt>
                <c:pt idx="282">
                  <c:v>1217.6220499999999</c:v>
                </c:pt>
                <c:pt idx="283">
                  <c:v>1221.4244249999999</c:v>
                </c:pt>
                <c:pt idx="284">
                  <c:v>1225.7849470000001</c:v>
                </c:pt>
                <c:pt idx="285">
                  <c:v>1230.4245430000001</c:v>
                </c:pt>
                <c:pt idx="286">
                  <c:v>1234.5757599999999</c:v>
                </c:pt>
                <c:pt idx="287">
                  <c:v>1239.040935</c:v>
                </c:pt>
                <c:pt idx="288">
                  <c:v>1242.668889</c:v>
                </c:pt>
                <c:pt idx="289">
                  <c:v>1245.703812</c:v>
                </c:pt>
                <c:pt idx="290">
                  <c:v>1250.3782920000001</c:v>
                </c:pt>
                <c:pt idx="291">
                  <c:v>1253.6574049999999</c:v>
                </c:pt>
                <c:pt idx="292">
                  <c:v>1258.5760740000001</c:v>
                </c:pt>
                <c:pt idx="293">
                  <c:v>1261.4365760000001</c:v>
                </c:pt>
                <c:pt idx="294">
                  <c:v>1265.0994149999999</c:v>
                </c:pt>
                <c:pt idx="295">
                  <c:v>1269.0064420000001</c:v>
                </c:pt>
                <c:pt idx="296">
                  <c:v>1272.5995129999999</c:v>
                </c:pt>
                <c:pt idx="297">
                  <c:v>1276.0879299999999</c:v>
                </c:pt>
                <c:pt idx="298">
                  <c:v>1279.8205370000001</c:v>
                </c:pt>
                <c:pt idx="299">
                  <c:v>1283.6577970000001</c:v>
                </c:pt>
                <c:pt idx="300">
                  <c:v>1287.0415620000001</c:v>
                </c:pt>
                <c:pt idx="301">
                  <c:v>1292.902104</c:v>
                </c:pt>
                <c:pt idx="302">
                  <c:v>1293.634671</c:v>
                </c:pt>
                <c:pt idx="303">
                  <c:v>1298.5533399999999</c:v>
                </c:pt>
                <c:pt idx="304">
                  <c:v>1300.4370859999999</c:v>
                </c:pt>
                <c:pt idx="305">
                  <c:v>1302.2859470000001</c:v>
                </c:pt>
                <c:pt idx="306">
                  <c:v>1306.7511219999999</c:v>
                </c:pt>
                <c:pt idx="307">
                  <c:v>1310.9721070000001</c:v>
                </c:pt>
                <c:pt idx="308">
                  <c:v>1312.6814320000001</c:v>
                </c:pt>
                <c:pt idx="309">
                  <c:v>1317.9140580000001</c:v>
                </c:pt>
                <c:pt idx="310">
                  <c:v>1319.6931509999999</c:v>
                </c:pt>
                <c:pt idx="311">
                  <c:v>1323.0420320000001</c:v>
                </c:pt>
                <c:pt idx="312">
                  <c:v>1323.7746</c:v>
                </c:pt>
                <c:pt idx="313">
                  <c:v>1328.86769</c:v>
                </c:pt>
                <c:pt idx="314">
                  <c:v>1332.565413</c:v>
                </c:pt>
                <c:pt idx="315">
                  <c:v>1333.472401</c:v>
                </c:pt>
                <c:pt idx="316">
                  <c:v>1335.9491780000001</c:v>
                </c:pt>
                <c:pt idx="317">
                  <c:v>1338.7050280000001</c:v>
                </c:pt>
                <c:pt idx="318">
                  <c:v>1340.9027309999999</c:v>
                </c:pt>
                <c:pt idx="319">
                  <c:v>1343.8330020000001</c:v>
                </c:pt>
                <c:pt idx="320">
                  <c:v>1346.5539679999999</c:v>
                </c:pt>
                <c:pt idx="321">
                  <c:v>1348.472597</c:v>
                </c:pt>
                <c:pt idx="322">
                  <c:v>1351.437752</c:v>
                </c:pt>
                <c:pt idx="323">
                  <c:v>1355.7285059999999</c:v>
                </c:pt>
                <c:pt idx="324">
                  <c:v>1358.1355140000001</c:v>
                </c:pt>
                <c:pt idx="325">
                  <c:v>1360.263449</c:v>
                </c:pt>
                <c:pt idx="326">
                  <c:v>1359.635534</c:v>
                </c:pt>
                <c:pt idx="327">
                  <c:v>1360.2285649999999</c:v>
                </c:pt>
                <c:pt idx="328">
                  <c:v>1359.1820399999999</c:v>
                </c:pt>
                <c:pt idx="329">
                  <c:v>1357.751788</c:v>
                </c:pt>
                <c:pt idx="330">
                  <c:v>1357.26341</c:v>
                </c:pt>
                <c:pt idx="331">
                  <c:v>1354.0191809999999</c:v>
                </c:pt>
                <c:pt idx="332">
                  <c:v>1355.309896</c:v>
                </c:pt>
                <c:pt idx="333">
                  <c:v>1351.75171</c:v>
                </c:pt>
                <c:pt idx="334">
                  <c:v>1350.705185</c:v>
                </c:pt>
                <c:pt idx="335">
                  <c:v>1351.2633310000001</c:v>
                </c:pt>
                <c:pt idx="336">
                  <c:v>1351.0191420000001</c:v>
                </c:pt>
                <c:pt idx="337">
                  <c:v>1349.623775</c:v>
                </c:pt>
                <c:pt idx="338">
                  <c:v>1350.879606</c:v>
                </c:pt>
                <c:pt idx="339">
                  <c:v>1350.809837</c:v>
                </c:pt>
                <c:pt idx="340">
                  <c:v>1352.0307829999999</c:v>
                </c:pt>
                <c:pt idx="341">
                  <c:v>1351.2982159999999</c:v>
                </c:pt>
                <c:pt idx="342">
                  <c:v>1348.123756</c:v>
                </c:pt>
                <c:pt idx="343">
                  <c:v>1350.007501</c:v>
                </c:pt>
                <c:pt idx="344">
                  <c:v>1346.3097780000001</c:v>
                </c:pt>
                <c:pt idx="345">
                  <c:v>1348.2632920000001</c:v>
                </c:pt>
                <c:pt idx="346">
                  <c:v>1347.8795660000001</c:v>
                </c:pt>
                <c:pt idx="347">
                  <c:v>1347.007462</c:v>
                </c:pt>
                <c:pt idx="348">
                  <c:v>1350.3912270000001</c:v>
                </c:pt>
                <c:pt idx="349">
                  <c:v>1347.809798</c:v>
                </c:pt>
                <c:pt idx="350">
                  <c:v>1350.9144899999999</c:v>
                </c:pt>
                <c:pt idx="351">
                  <c:v>1353.25173</c:v>
                </c:pt>
                <c:pt idx="352">
                  <c:v>1353.321498</c:v>
                </c:pt>
                <c:pt idx="353">
                  <c:v>1355.0308230000001</c:v>
                </c:pt>
                <c:pt idx="354">
                  <c:v>1354.891286</c:v>
                </c:pt>
                <c:pt idx="355">
                  <c:v>1357.507599</c:v>
                </c:pt>
                <c:pt idx="356">
                  <c:v>1352.9028880000001</c:v>
                </c:pt>
                <c:pt idx="357">
                  <c:v>1354.0191809999999</c:v>
                </c:pt>
                <c:pt idx="358">
                  <c:v>1353.1470770000001</c:v>
                </c:pt>
                <c:pt idx="359">
                  <c:v>1350.7749530000001</c:v>
                </c:pt>
                <c:pt idx="360">
                  <c:v>1351.2633310000001</c:v>
                </c:pt>
                <c:pt idx="361">
                  <c:v>1350.7749530000001</c:v>
                </c:pt>
                <c:pt idx="362">
                  <c:v>1349.4144699999999</c:v>
                </c:pt>
                <c:pt idx="363">
                  <c:v>1348.9260919999999</c:v>
                </c:pt>
                <c:pt idx="364">
                  <c:v>1347.565609</c:v>
                </c:pt>
                <c:pt idx="365">
                  <c:v>1348.8912069999999</c:v>
                </c:pt>
                <c:pt idx="366">
                  <c:v>1349.0656280000001</c:v>
                </c:pt>
                <c:pt idx="367">
                  <c:v>1351.193563</c:v>
                </c:pt>
                <c:pt idx="368">
                  <c:v>1350.565648</c:v>
                </c:pt>
                <c:pt idx="369">
                  <c:v>1351.228447</c:v>
                </c:pt>
                <c:pt idx="370">
                  <c:v>1353.1470770000001</c:v>
                </c:pt>
                <c:pt idx="371">
                  <c:v>1353.5308030000001</c:v>
                </c:pt>
                <c:pt idx="372">
                  <c:v>1351.9261309999999</c:v>
                </c:pt>
                <c:pt idx="373">
                  <c:v>1353.9145289999999</c:v>
                </c:pt>
                <c:pt idx="374">
                  <c:v>1352.937772</c:v>
                </c:pt>
                <c:pt idx="375">
                  <c:v>1352.2052040000001</c:v>
                </c:pt>
                <c:pt idx="376">
                  <c:v>1349.554007</c:v>
                </c:pt>
                <c:pt idx="377">
                  <c:v>1350.4609949999999</c:v>
                </c:pt>
                <c:pt idx="378">
                  <c:v>1348.57725</c:v>
                </c:pt>
                <c:pt idx="379">
                  <c:v>1348.507482</c:v>
                </c:pt>
                <c:pt idx="380">
                  <c:v>1349.0656280000001</c:v>
                </c:pt>
                <c:pt idx="381">
                  <c:v>1349.7284279999999</c:v>
                </c:pt>
                <c:pt idx="382">
                  <c:v>1346.8330410000001</c:v>
                </c:pt>
                <c:pt idx="383">
                  <c:v>1350.2168059999999</c:v>
                </c:pt>
                <c:pt idx="384">
                  <c:v>1353.077309</c:v>
                </c:pt>
                <c:pt idx="385">
                  <c:v>1353.7749920000001</c:v>
                </c:pt>
                <c:pt idx="386">
                  <c:v>1353.3912660000001</c:v>
                </c:pt>
                <c:pt idx="387">
                  <c:v>1352.414509</c:v>
                </c:pt>
                <c:pt idx="388">
                  <c:v>1350.8447209999999</c:v>
                </c:pt>
                <c:pt idx="389">
                  <c:v>1350.007501</c:v>
                </c:pt>
                <c:pt idx="390">
                  <c:v>1349.8330800000001</c:v>
                </c:pt>
                <c:pt idx="391">
                  <c:v>1348.856323</c:v>
                </c:pt>
                <c:pt idx="392">
                  <c:v>1351.5772890000001</c:v>
                </c:pt>
                <c:pt idx="393">
                  <c:v>1350.984258</c:v>
                </c:pt>
                <c:pt idx="394">
                  <c:v>1352.7633510000001</c:v>
                </c:pt>
                <c:pt idx="395">
                  <c:v>1351.9610150000001</c:v>
                </c:pt>
                <c:pt idx="396">
                  <c:v>1352.240088</c:v>
                </c:pt>
                <c:pt idx="397">
                  <c:v>1349.763312</c:v>
                </c:pt>
                <c:pt idx="398">
                  <c:v>1348.472597</c:v>
                </c:pt>
                <c:pt idx="399">
                  <c:v>1347.9144510000001</c:v>
                </c:pt>
                <c:pt idx="400">
                  <c:v>1346.484199</c:v>
                </c:pt>
                <c:pt idx="401">
                  <c:v>1348.4028290000001</c:v>
                </c:pt>
                <c:pt idx="402">
                  <c:v>1348.507482</c:v>
                </c:pt>
                <c:pt idx="403">
                  <c:v>1348.612134</c:v>
                </c:pt>
                <c:pt idx="404">
                  <c:v>1351.507521</c:v>
                </c:pt>
                <c:pt idx="405">
                  <c:v>1354.0191809999999</c:v>
                </c:pt>
                <c:pt idx="406">
                  <c:v>1355.7633900000001</c:v>
                </c:pt>
                <c:pt idx="407">
                  <c:v>1355.2750120000001</c:v>
                </c:pt>
                <c:pt idx="408">
                  <c:v>1358.76343</c:v>
                </c:pt>
                <c:pt idx="409">
                  <c:v>1357.2285260000001</c:v>
                </c:pt>
                <c:pt idx="410">
                  <c:v>1355.2401279999999</c:v>
                </c:pt>
                <c:pt idx="411">
                  <c:v>1352.8331189999999</c:v>
                </c:pt>
                <c:pt idx="412">
                  <c:v>1354.5424439999999</c:v>
                </c:pt>
                <c:pt idx="413">
                  <c:v>1354.681981</c:v>
                </c:pt>
                <c:pt idx="414">
                  <c:v>1353.181961</c:v>
                </c:pt>
                <c:pt idx="415">
                  <c:v>1352.5889299999999</c:v>
                </c:pt>
                <c:pt idx="416">
                  <c:v>1353.0424250000001</c:v>
                </c:pt>
                <c:pt idx="417">
                  <c:v>1350.2168059999999</c:v>
                </c:pt>
                <c:pt idx="418">
                  <c:v>1346.4144309999999</c:v>
                </c:pt>
                <c:pt idx="419">
                  <c:v>1347.4609559999999</c:v>
                </c:pt>
                <c:pt idx="420">
                  <c:v>1345.856284</c:v>
                </c:pt>
                <c:pt idx="421">
                  <c:v>1346.1353570000001</c:v>
                </c:pt>
                <c:pt idx="422">
                  <c:v>1347.809798</c:v>
                </c:pt>
                <c:pt idx="423">
                  <c:v>1349.135397</c:v>
                </c:pt>
                <c:pt idx="424">
                  <c:v>1352.379625</c:v>
                </c:pt>
                <c:pt idx="425">
                  <c:v>1354.681981</c:v>
                </c:pt>
                <c:pt idx="426">
                  <c:v>1356.0424640000001</c:v>
                </c:pt>
                <c:pt idx="427">
                  <c:v>1356.182</c:v>
                </c:pt>
                <c:pt idx="428">
                  <c:v>1354.751749</c:v>
                </c:pt>
                <c:pt idx="429">
                  <c:v>1353.879645</c:v>
                </c:pt>
                <c:pt idx="430">
                  <c:v>1353.077309</c:v>
                </c:pt>
                <c:pt idx="431">
                  <c:v>1350.3563429999999</c:v>
                </c:pt>
                <c:pt idx="432">
                  <c:v>1350.8447209999999</c:v>
                </c:pt>
                <c:pt idx="433">
                  <c:v>1350.2168059999999</c:v>
                </c:pt>
                <c:pt idx="434">
                  <c:v>1347.49584</c:v>
                </c:pt>
                <c:pt idx="435">
                  <c:v>1348.437713</c:v>
                </c:pt>
                <c:pt idx="436">
                  <c:v>1347.007462</c:v>
                </c:pt>
                <c:pt idx="437">
                  <c:v>1346.867925</c:v>
                </c:pt>
                <c:pt idx="438">
                  <c:v>1348.7167870000001</c:v>
                </c:pt>
                <c:pt idx="439">
                  <c:v>1350.4609949999999</c:v>
                </c:pt>
                <c:pt idx="440">
                  <c:v>1351.4726370000001</c:v>
                </c:pt>
                <c:pt idx="441">
                  <c:v>1353.25173</c:v>
                </c:pt>
                <c:pt idx="442">
                  <c:v>1354.1936020000001</c:v>
                </c:pt>
                <c:pt idx="443">
                  <c:v>1356.3913050000001</c:v>
                </c:pt>
                <c:pt idx="444">
                  <c:v>1359.007619</c:v>
                </c:pt>
                <c:pt idx="445">
                  <c:v>1357.751788</c:v>
                </c:pt>
                <c:pt idx="446">
                  <c:v>1356.565726</c:v>
                </c:pt>
                <c:pt idx="447">
                  <c:v>1356.6006110000001</c:v>
                </c:pt>
                <c:pt idx="448">
                  <c:v>1352.4493930000001</c:v>
                </c:pt>
                <c:pt idx="449">
                  <c:v>1352.240088</c:v>
                </c:pt>
                <c:pt idx="450">
                  <c:v>1351.507521</c:v>
                </c:pt>
                <c:pt idx="451">
                  <c:v>1350.565648</c:v>
                </c:pt>
                <c:pt idx="452">
                  <c:v>1352.309857</c:v>
                </c:pt>
                <c:pt idx="453">
                  <c:v>1353.3563819999999</c:v>
                </c:pt>
                <c:pt idx="454">
                  <c:v>1353.0424250000001</c:v>
                </c:pt>
                <c:pt idx="455">
                  <c:v>1354.4726760000001</c:v>
                </c:pt>
                <c:pt idx="456">
                  <c:v>1352.414509</c:v>
                </c:pt>
                <c:pt idx="457">
                  <c:v>1349.9726169999999</c:v>
                </c:pt>
                <c:pt idx="458">
                  <c:v>1351.9610150000001</c:v>
                </c:pt>
                <c:pt idx="459">
                  <c:v>1350.2516900000001</c:v>
                </c:pt>
                <c:pt idx="460">
                  <c:v>1349.867964</c:v>
                </c:pt>
                <c:pt idx="461">
                  <c:v>1350.0772689999999</c:v>
                </c:pt>
                <c:pt idx="462">
                  <c:v>1350.9144899999999</c:v>
                </c:pt>
                <c:pt idx="463">
                  <c:v>1352.9726559999999</c:v>
                </c:pt>
                <c:pt idx="464">
                  <c:v>1350.9144899999999</c:v>
                </c:pt>
                <c:pt idx="465">
                  <c:v>1348.681902</c:v>
                </c:pt>
                <c:pt idx="466">
                  <c:v>1349.379586</c:v>
                </c:pt>
                <c:pt idx="467">
                  <c:v>1350.9144899999999</c:v>
                </c:pt>
                <c:pt idx="468">
                  <c:v>1350.2516900000001</c:v>
                </c:pt>
                <c:pt idx="469">
                  <c:v>1349.4493540000001</c:v>
                </c:pt>
                <c:pt idx="470">
                  <c:v>1351.0889110000001</c:v>
                </c:pt>
                <c:pt idx="471">
                  <c:v>1351.6819419999999</c:v>
                </c:pt>
                <c:pt idx="472">
                  <c:v>1352.240088</c:v>
                </c:pt>
                <c:pt idx="473">
                  <c:v>1352.9726559999999</c:v>
                </c:pt>
                <c:pt idx="474">
                  <c:v>1352.240088</c:v>
                </c:pt>
                <c:pt idx="475">
                  <c:v>1351.612173</c:v>
                </c:pt>
                <c:pt idx="476">
                  <c:v>1349.867964</c:v>
                </c:pt>
                <c:pt idx="477">
                  <c:v>1347.3214190000001</c:v>
                </c:pt>
                <c:pt idx="478">
                  <c:v>1347.112114</c:v>
                </c:pt>
                <c:pt idx="479">
                  <c:v>1347.2167669999999</c:v>
                </c:pt>
                <c:pt idx="480">
                  <c:v>1348.5423659999999</c:v>
                </c:pt>
                <c:pt idx="481">
                  <c:v>1347.4609559999999</c:v>
                </c:pt>
                <c:pt idx="482">
                  <c:v>1350.7749530000001</c:v>
                </c:pt>
                <c:pt idx="483">
                  <c:v>1349.3447020000001</c:v>
                </c:pt>
                <c:pt idx="484">
                  <c:v>1352.3447410000001</c:v>
                </c:pt>
                <c:pt idx="485">
                  <c:v>1353.635456</c:v>
                </c:pt>
                <c:pt idx="486">
                  <c:v>1356.9145679999999</c:v>
                </c:pt>
                <c:pt idx="487">
                  <c:v>1354.1587179999999</c:v>
                </c:pt>
                <c:pt idx="488">
                  <c:v>1356.495958</c:v>
                </c:pt>
                <c:pt idx="489">
                  <c:v>1355.693622</c:v>
                </c:pt>
                <c:pt idx="490">
                  <c:v>1354.891286</c:v>
                </c:pt>
                <c:pt idx="491">
                  <c:v>1355.833159</c:v>
                </c:pt>
                <c:pt idx="492">
                  <c:v>1353.565687</c:v>
                </c:pt>
                <c:pt idx="493">
                  <c:v>1350.6703</c:v>
                </c:pt>
                <c:pt idx="494">
                  <c:v>1349.798196</c:v>
                </c:pt>
                <c:pt idx="495">
                  <c:v>1350.705185</c:v>
                </c:pt>
                <c:pt idx="496">
                  <c:v>1350.181922</c:v>
                </c:pt>
                <c:pt idx="497">
                  <c:v>1352.554046</c:v>
                </c:pt>
                <c:pt idx="498">
                  <c:v>1351.4028679999999</c:v>
                </c:pt>
                <c:pt idx="499">
                  <c:v>1352.7633510000001</c:v>
                </c:pt>
                <c:pt idx="500">
                  <c:v>1352.693583</c:v>
                </c:pt>
                <c:pt idx="501">
                  <c:v>1350.426111</c:v>
                </c:pt>
                <c:pt idx="502">
                  <c:v>1352.135436</c:v>
                </c:pt>
                <c:pt idx="503">
                  <c:v>1349.623775</c:v>
                </c:pt>
                <c:pt idx="504">
                  <c:v>1346.763273</c:v>
                </c:pt>
                <c:pt idx="505">
                  <c:v>1348.298176</c:v>
                </c:pt>
                <c:pt idx="506">
                  <c:v>1348.298176</c:v>
                </c:pt>
                <c:pt idx="507">
                  <c:v>1347.8795660000001</c:v>
                </c:pt>
                <c:pt idx="508">
                  <c:v>1350.879606</c:v>
                </c:pt>
                <c:pt idx="509">
                  <c:v>1351.0191420000001</c:v>
                </c:pt>
                <c:pt idx="510">
                  <c:v>1352.7633510000001</c:v>
                </c:pt>
                <c:pt idx="511">
                  <c:v>1352.274973</c:v>
                </c:pt>
                <c:pt idx="512">
                  <c:v>1352.937772</c:v>
                </c:pt>
                <c:pt idx="513">
                  <c:v>1355.2052430000001</c:v>
                </c:pt>
                <c:pt idx="514">
                  <c:v>1353.0075400000001</c:v>
                </c:pt>
                <c:pt idx="515">
                  <c:v>1352.3447410000001</c:v>
                </c:pt>
                <c:pt idx="516">
                  <c:v>1349.8330800000001</c:v>
                </c:pt>
                <c:pt idx="517">
                  <c:v>1349.8330800000001</c:v>
                </c:pt>
                <c:pt idx="518">
                  <c:v>1347.4609559999999</c:v>
                </c:pt>
                <c:pt idx="519">
                  <c:v>1350.2516900000001</c:v>
                </c:pt>
                <c:pt idx="520">
                  <c:v>1352.4842779999999</c:v>
                </c:pt>
                <c:pt idx="521">
                  <c:v>1350.7400689999999</c:v>
                </c:pt>
                <c:pt idx="522">
                  <c:v>1352.065668</c:v>
                </c:pt>
                <c:pt idx="523">
                  <c:v>1350.879606</c:v>
                </c:pt>
                <c:pt idx="524">
                  <c:v>1351.367984</c:v>
                </c:pt>
                <c:pt idx="525">
                  <c:v>1351.193563</c:v>
                </c:pt>
                <c:pt idx="526">
                  <c:v>1350.565648</c:v>
                </c:pt>
                <c:pt idx="527">
                  <c:v>1348.8912069999999</c:v>
                </c:pt>
                <c:pt idx="528">
                  <c:v>1348.4028290000001</c:v>
                </c:pt>
                <c:pt idx="529">
                  <c:v>1349.5888910000001</c:v>
                </c:pt>
                <c:pt idx="530">
                  <c:v>1346.763273</c:v>
                </c:pt>
                <c:pt idx="531">
                  <c:v>1348.0191030000001</c:v>
                </c:pt>
                <c:pt idx="532">
                  <c:v>1349.1005130000001</c:v>
                </c:pt>
                <c:pt idx="533">
                  <c:v>1347.670261</c:v>
                </c:pt>
                <c:pt idx="534">
                  <c:v>1349.0307439999999</c:v>
                </c:pt>
                <c:pt idx="535">
                  <c:v>1350.042385</c:v>
                </c:pt>
                <c:pt idx="536">
                  <c:v>1353.2168449999999</c:v>
                </c:pt>
                <c:pt idx="537">
                  <c:v>1355.449433</c:v>
                </c:pt>
                <c:pt idx="538">
                  <c:v>1356.8448000000001</c:v>
                </c:pt>
                <c:pt idx="539">
                  <c:v>1355.937811</c:v>
                </c:pt>
                <c:pt idx="540">
                  <c:v>1355.5889689999999</c:v>
                </c:pt>
                <c:pt idx="541">
                  <c:v>1355.5889689999999</c:v>
                </c:pt>
                <c:pt idx="542">
                  <c:v>1354.7866329999999</c:v>
                </c:pt>
                <c:pt idx="543">
                  <c:v>1351.891247</c:v>
                </c:pt>
                <c:pt idx="544">
                  <c:v>1351.891247</c:v>
                </c:pt>
                <c:pt idx="545">
                  <c:v>1348.4028290000001</c:v>
                </c:pt>
                <c:pt idx="546">
                  <c:v>1348.5423659999999</c:v>
                </c:pt>
                <c:pt idx="547">
                  <c:v>1348.2632920000001</c:v>
                </c:pt>
                <c:pt idx="548">
                  <c:v>1346.9725780000001</c:v>
                </c:pt>
                <c:pt idx="549">
                  <c:v>1350.3563429999999</c:v>
                </c:pt>
                <c:pt idx="550">
                  <c:v>1350.426111</c:v>
                </c:pt>
                <c:pt idx="551">
                  <c:v>1349.9726169999999</c:v>
                </c:pt>
                <c:pt idx="552">
                  <c:v>1351.856362</c:v>
                </c:pt>
                <c:pt idx="553">
                  <c:v>1353.565687</c:v>
                </c:pt>
                <c:pt idx="554">
                  <c:v>1353.705224</c:v>
                </c:pt>
                <c:pt idx="555">
                  <c:v>1353.0424250000001</c:v>
                </c:pt>
                <c:pt idx="556">
                  <c:v>1352.937772</c:v>
                </c:pt>
                <c:pt idx="557">
                  <c:v>1351.0889110000001</c:v>
                </c:pt>
                <c:pt idx="558">
                  <c:v>1348.8912069999999</c:v>
                </c:pt>
                <c:pt idx="559">
                  <c:v>1350.007501</c:v>
                </c:pt>
                <c:pt idx="560">
                  <c:v>1347.949335</c:v>
                </c:pt>
                <c:pt idx="561">
                  <c:v>1350.879606</c:v>
                </c:pt>
                <c:pt idx="562">
                  <c:v>1348.123756</c:v>
                </c:pt>
                <c:pt idx="563">
                  <c:v>1347.181883</c:v>
                </c:pt>
                <c:pt idx="564">
                  <c:v>1348.57725</c:v>
                </c:pt>
                <c:pt idx="565">
                  <c:v>1348.8214390000001</c:v>
                </c:pt>
                <c:pt idx="566">
                  <c:v>1353.0424250000001</c:v>
                </c:pt>
                <c:pt idx="567">
                  <c:v>1352.554046</c:v>
                </c:pt>
                <c:pt idx="568">
                  <c:v>1353.7749920000001</c:v>
                </c:pt>
                <c:pt idx="569">
                  <c:v>1353.809876</c:v>
                </c:pt>
                <c:pt idx="570">
                  <c:v>1353.949413</c:v>
                </c:pt>
                <c:pt idx="571">
                  <c:v>1350.9144899999999</c:v>
                </c:pt>
                <c:pt idx="572">
                  <c:v>1350.1121539999999</c:v>
                </c:pt>
                <c:pt idx="573">
                  <c:v>1347.112114</c:v>
                </c:pt>
                <c:pt idx="574">
                  <c:v>1350.6703</c:v>
                </c:pt>
                <c:pt idx="575">
                  <c:v>1351.367984</c:v>
                </c:pt>
                <c:pt idx="576">
                  <c:v>1348.367945</c:v>
                </c:pt>
                <c:pt idx="577">
                  <c:v>1349.7284279999999</c:v>
                </c:pt>
                <c:pt idx="578">
                  <c:v>1349.763312</c:v>
                </c:pt>
                <c:pt idx="579">
                  <c:v>1349.0307439999999</c:v>
                </c:pt>
                <c:pt idx="580">
                  <c:v>1352.9028880000001</c:v>
                </c:pt>
                <c:pt idx="581">
                  <c:v>1353.3563819999999</c:v>
                </c:pt>
                <c:pt idx="582">
                  <c:v>1353.3912660000001</c:v>
                </c:pt>
                <c:pt idx="583">
                  <c:v>1353.3912660000001</c:v>
                </c:pt>
                <c:pt idx="584">
                  <c:v>1353.5308030000001</c:v>
                </c:pt>
                <c:pt idx="585">
                  <c:v>1353.565687</c:v>
                </c:pt>
                <c:pt idx="586">
                  <c:v>1349.9028490000001</c:v>
                </c:pt>
                <c:pt idx="587">
                  <c:v>1349.5888910000001</c:v>
                </c:pt>
                <c:pt idx="588">
                  <c:v>1348.367945</c:v>
                </c:pt>
                <c:pt idx="589">
                  <c:v>1347.042346</c:v>
                </c:pt>
                <c:pt idx="590">
                  <c:v>1346.7981569999999</c:v>
                </c:pt>
                <c:pt idx="591">
                  <c:v>1347.670261</c:v>
                </c:pt>
                <c:pt idx="592">
                  <c:v>1350.2516900000001</c:v>
                </c:pt>
                <c:pt idx="593">
                  <c:v>1351.5424049999999</c:v>
                </c:pt>
                <c:pt idx="594">
                  <c:v>1353.5308030000001</c:v>
                </c:pt>
                <c:pt idx="595">
                  <c:v>1355.065707</c:v>
                </c:pt>
                <c:pt idx="596">
                  <c:v>1356.740147</c:v>
                </c:pt>
                <c:pt idx="597">
                  <c:v>1357.2285260000001</c:v>
                </c:pt>
                <c:pt idx="598">
                  <c:v>1357.9610929999999</c:v>
                </c:pt>
                <c:pt idx="599">
                  <c:v>1353.740108</c:v>
                </c:pt>
                <c:pt idx="600">
                  <c:v>1356.00758</c:v>
                </c:pt>
                <c:pt idx="601">
                  <c:v>1354.7168650000001</c:v>
                </c:pt>
                <c:pt idx="602">
                  <c:v>1353.1121929999999</c:v>
                </c:pt>
                <c:pt idx="603">
                  <c:v>1353.3563819999999</c:v>
                </c:pt>
                <c:pt idx="604">
                  <c:v>1351.6470569999999</c:v>
                </c:pt>
                <c:pt idx="605">
                  <c:v>1349.4144699999999</c:v>
                </c:pt>
                <c:pt idx="606">
                  <c:v>1351.891247</c:v>
                </c:pt>
                <c:pt idx="607">
                  <c:v>1350.3912270000001</c:v>
                </c:pt>
                <c:pt idx="608">
                  <c:v>1350.7400689999999</c:v>
                </c:pt>
                <c:pt idx="609">
                  <c:v>1350.426111</c:v>
                </c:pt>
                <c:pt idx="610">
                  <c:v>1351.367984</c:v>
                </c:pt>
                <c:pt idx="611">
                  <c:v>1350.6005319999999</c:v>
                </c:pt>
                <c:pt idx="612">
                  <c:v>1348.9609760000001</c:v>
                </c:pt>
                <c:pt idx="613">
                  <c:v>1348.9260919999999</c:v>
                </c:pt>
                <c:pt idx="614">
                  <c:v>1346.4493150000001</c:v>
                </c:pt>
                <c:pt idx="615">
                  <c:v>1347.286535</c:v>
                </c:pt>
                <c:pt idx="616">
                  <c:v>1347.251651</c:v>
                </c:pt>
                <c:pt idx="617">
                  <c:v>1348.8912069999999</c:v>
                </c:pt>
                <c:pt idx="618">
                  <c:v>1349.309818</c:v>
                </c:pt>
                <c:pt idx="619">
                  <c:v>1351.5772890000001</c:v>
                </c:pt>
                <c:pt idx="620">
                  <c:v>1354.5424439999999</c:v>
                </c:pt>
                <c:pt idx="621">
                  <c:v>1356.9145679999999</c:v>
                </c:pt>
                <c:pt idx="622">
                  <c:v>1357.437831</c:v>
                </c:pt>
                <c:pt idx="623">
                  <c:v>1356.1122319999999</c:v>
                </c:pt>
                <c:pt idx="624">
                  <c:v>1356.635495</c:v>
                </c:pt>
                <c:pt idx="625">
                  <c:v>1355.170359</c:v>
                </c:pt>
                <c:pt idx="626">
                  <c:v>1354.612212</c:v>
                </c:pt>
                <c:pt idx="627">
                  <c:v>1355.170359</c:v>
                </c:pt>
                <c:pt idx="628">
                  <c:v>1353.6703399999999</c:v>
                </c:pt>
                <c:pt idx="629">
                  <c:v>1350.5307640000001</c:v>
                </c:pt>
                <c:pt idx="630">
                  <c:v>1346.24001</c:v>
                </c:pt>
                <c:pt idx="631">
                  <c:v>1346.3446630000001</c:v>
                </c:pt>
                <c:pt idx="632">
                  <c:v>1346.100473</c:v>
                </c:pt>
                <c:pt idx="633">
                  <c:v>1345.4027900000001</c:v>
                </c:pt>
                <c:pt idx="634">
                  <c:v>1346.24001</c:v>
                </c:pt>
                <c:pt idx="635">
                  <c:v>1348.2632920000001</c:v>
                </c:pt>
                <c:pt idx="636">
                  <c:v>1351.054026</c:v>
                </c:pt>
                <c:pt idx="637">
                  <c:v>1351.4726370000001</c:v>
                </c:pt>
                <c:pt idx="638">
                  <c:v>1353.984297</c:v>
                </c:pt>
                <c:pt idx="639">
                  <c:v>1357.2285260000001</c:v>
                </c:pt>
                <c:pt idx="640">
                  <c:v>1356.251769</c:v>
                </c:pt>
                <c:pt idx="641">
                  <c:v>1357.1587569999999</c:v>
                </c:pt>
                <c:pt idx="642">
                  <c:v>1357.26341</c:v>
                </c:pt>
                <c:pt idx="643">
                  <c:v>1356.565726</c:v>
                </c:pt>
                <c:pt idx="644">
                  <c:v>1355.0308230000001</c:v>
                </c:pt>
                <c:pt idx="645">
                  <c:v>1354.681981</c:v>
                </c:pt>
                <c:pt idx="646">
                  <c:v>1350.8447209999999</c:v>
                </c:pt>
                <c:pt idx="647">
                  <c:v>1347.3563039999999</c:v>
                </c:pt>
                <c:pt idx="648">
                  <c:v>1347.112114</c:v>
                </c:pt>
                <c:pt idx="649">
                  <c:v>1346.623736</c:v>
                </c:pt>
                <c:pt idx="650">
                  <c:v>1348.2632920000001</c:v>
                </c:pt>
                <c:pt idx="651">
                  <c:v>1350.5307640000001</c:v>
                </c:pt>
                <c:pt idx="652">
                  <c:v>1351.7865939999999</c:v>
                </c:pt>
                <c:pt idx="653">
                  <c:v>1351.4028679999999</c:v>
                </c:pt>
                <c:pt idx="654">
                  <c:v>1352.8331189999999</c:v>
                </c:pt>
                <c:pt idx="655">
                  <c:v>1354.7866329999999</c:v>
                </c:pt>
                <c:pt idx="656">
                  <c:v>1358.9029660000001</c:v>
                </c:pt>
                <c:pt idx="657">
                  <c:v>1358.2401669999999</c:v>
                </c:pt>
                <c:pt idx="658">
                  <c:v>1357.821557</c:v>
                </c:pt>
                <c:pt idx="659">
                  <c:v>1357.5424829999999</c:v>
                </c:pt>
                <c:pt idx="660">
                  <c:v>1355.135475</c:v>
                </c:pt>
                <c:pt idx="661">
                  <c:v>1354.3331390000001</c:v>
                </c:pt>
                <c:pt idx="662">
                  <c:v>1352.4842779999999</c:v>
                </c:pt>
                <c:pt idx="663">
                  <c:v>1351.891247</c:v>
                </c:pt>
                <c:pt idx="664">
                  <c:v>1350.4609949999999</c:v>
                </c:pt>
                <c:pt idx="665">
                  <c:v>1351.123795</c:v>
                </c:pt>
                <c:pt idx="666">
                  <c:v>1350.7400689999999</c:v>
                </c:pt>
                <c:pt idx="667">
                  <c:v>1350.4958799999999</c:v>
                </c:pt>
                <c:pt idx="668">
                  <c:v>1348.612134</c:v>
                </c:pt>
                <c:pt idx="669">
                  <c:v>1347.9842189999999</c:v>
                </c:pt>
                <c:pt idx="670">
                  <c:v>1347.7749140000001</c:v>
                </c:pt>
                <c:pt idx="671">
                  <c:v>1348.298176</c:v>
                </c:pt>
                <c:pt idx="672">
                  <c:v>1347.8795660000001</c:v>
                </c:pt>
                <c:pt idx="673">
                  <c:v>1350.5307640000001</c:v>
                </c:pt>
                <c:pt idx="674">
                  <c:v>1349.5888910000001</c:v>
                </c:pt>
                <c:pt idx="675">
                  <c:v>1350.042385</c:v>
                </c:pt>
                <c:pt idx="676">
                  <c:v>1352.5191620000001</c:v>
                </c:pt>
                <c:pt idx="677">
                  <c:v>1353.25173</c:v>
                </c:pt>
                <c:pt idx="678">
                  <c:v>1353.565687</c:v>
                </c:pt>
                <c:pt idx="679">
                  <c:v>1354.4377919999999</c:v>
                </c:pt>
                <c:pt idx="680">
                  <c:v>1351.995899</c:v>
                </c:pt>
                <c:pt idx="681">
                  <c:v>1350.705185</c:v>
                </c:pt>
                <c:pt idx="682">
                  <c:v>1352.4493930000001</c:v>
                </c:pt>
                <c:pt idx="683">
                  <c:v>1351.4726370000001</c:v>
                </c:pt>
                <c:pt idx="684">
                  <c:v>1350.879606</c:v>
                </c:pt>
                <c:pt idx="685">
                  <c:v>1351.6470569999999</c:v>
                </c:pt>
                <c:pt idx="686">
                  <c:v>1351.437752</c:v>
                </c:pt>
                <c:pt idx="687">
                  <c:v>1348.2284079999999</c:v>
                </c:pt>
                <c:pt idx="688">
                  <c:v>1347.042346</c:v>
                </c:pt>
                <c:pt idx="689">
                  <c:v>1346.1702419999999</c:v>
                </c:pt>
                <c:pt idx="690">
                  <c:v>1342.926013</c:v>
                </c:pt>
                <c:pt idx="691">
                  <c:v>1345.5074420000001</c:v>
                </c:pt>
                <c:pt idx="692">
                  <c:v>1345.2632530000001</c:v>
                </c:pt>
                <c:pt idx="693">
                  <c:v>1346.7981569999999</c:v>
                </c:pt>
                <c:pt idx="694">
                  <c:v>1350.1121539999999</c:v>
                </c:pt>
                <c:pt idx="695">
                  <c:v>1351.995899</c:v>
                </c:pt>
                <c:pt idx="696">
                  <c:v>1353.6703399999999</c:v>
                </c:pt>
                <c:pt idx="697">
                  <c:v>1356.9145679999999</c:v>
                </c:pt>
                <c:pt idx="698">
                  <c:v>1357.2982939999999</c:v>
                </c:pt>
                <c:pt idx="699">
                  <c:v>1359.251808</c:v>
                </c:pt>
                <c:pt idx="700">
                  <c:v>1356.565726</c:v>
                </c:pt>
                <c:pt idx="701">
                  <c:v>1354.9610540000001</c:v>
                </c:pt>
                <c:pt idx="702">
                  <c:v>1356.356421</c:v>
                </c:pt>
                <c:pt idx="703">
                  <c:v>1357.0889890000001</c:v>
                </c:pt>
                <c:pt idx="704">
                  <c:v>1354.7866329999999</c:v>
                </c:pt>
                <c:pt idx="705">
                  <c:v>1353.705224</c:v>
                </c:pt>
                <c:pt idx="706">
                  <c:v>1352.554046</c:v>
                </c:pt>
                <c:pt idx="707">
                  <c:v>1351.2633310000001</c:v>
                </c:pt>
                <c:pt idx="708">
                  <c:v>1351.123795</c:v>
                </c:pt>
                <c:pt idx="709">
                  <c:v>1349.7284279999999</c:v>
                </c:pt>
                <c:pt idx="710">
                  <c:v>1348.9260919999999</c:v>
                </c:pt>
                <c:pt idx="711">
                  <c:v>1347.7051449999999</c:v>
                </c:pt>
                <c:pt idx="712">
                  <c:v>1349.240049</c:v>
                </c:pt>
                <c:pt idx="713">
                  <c:v>1349.937733</c:v>
                </c:pt>
                <c:pt idx="714">
                  <c:v>1352.2052040000001</c:v>
                </c:pt>
                <c:pt idx="715">
                  <c:v>1353.984297</c:v>
                </c:pt>
                <c:pt idx="716">
                  <c:v>1355.065707</c:v>
                </c:pt>
                <c:pt idx="717">
                  <c:v>1354.821518</c:v>
                </c:pt>
                <c:pt idx="718">
                  <c:v>1354.891286</c:v>
                </c:pt>
                <c:pt idx="719">
                  <c:v>1351.4028679999999</c:v>
                </c:pt>
                <c:pt idx="720">
                  <c:v>1351.4028679999999</c:v>
                </c:pt>
                <c:pt idx="721">
                  <c:v>1349.9726169999999</c:v>
                </c:pt>
                <c:pt idx="722">
                  <c:v>1349.937733</c:v>
                </c:pt>
                <c:pt idx="723">
                  <c:v>1349.5888910000001</c:v>
                </c:pt>
                <c:pt idx="724">
                  <c:v>1350.7400689999999</c:v>
                </c:pt>
                <c:pt idx="725">
                  <c:v>1353.42615</c:v>
                </c:pt>
                <c:pt idx="726">
                  <c:v>1356.216885</c:v>
                </c:pt>
                <c:pt idx="727">
                  <c:v>1355.9029270000001</c:v>
                </c:pt>
                <c:pt idx="728">
                  <c:v>1353.879645</c:v>
                </c:pt>
                <c:pt idx="729">
                  <c:v>1352.274973</c:v>
                </c:pt>
                <c:pt idx="730">
                  <c:v>1353.495919</c:v>
                </c:pt>
                <c:pt idx="731">
                  <c:v>1353.25173</c:v>
                </c:pt>
                <c:pt idx="732">
                  <c:v>1349.867964</c:v>
                </c:pt>
                <c:pt idx="733">
                  <c:v>1351.6819419999999</c:v>
                </c:pt>
                <c:pt idx="734">
                  <c:v>1351.437752</c:v>
                </c:pt>
                <c:pt idx="735">
                  <c:v>1351.9261309999999</c:v>
                </c:pt>
                <c:pt idx="736">
                  <c:v>1349.4144699999999</c:v>
                </c:pt>
                <c:pt idx="737">
                  <c:v>1349.135397</c:v>
                </c:pt>
                <c:pt idx="738">
                  <c:v>1347.7749140000001</c:v>
                </c:pt>
                <c:pt idx="739">
                  <c:v>1347.0772300000001</c:v>
                </c:pt>
                <c:pt idx="740">
                  <c:v>1348.298176</c:v>
                </c:pt>
                <c:pt idx="741">
                  <c:v>1350.7749530000001</c:v>
                </c:pt>
                <c:pt idx="742">
                  <c:v>1350.5307640000001</c:v>
                </c:pt>
                <c:pt idx="743">
                  <c:v>1352.4493930000001</c:v>
                </c:pt>
                <c:pt idx="744">
                  <c:v>1353.181961</c:v>
                </c:pt>
                <c:pt idx="745">
                  <c:v>1353.3912660000001</c:v>
                </c:pt>
                <c:pt idx="746">
                  <c:v>1351.5772890000001</c:v>
                </c:pt>
                <c:pt idx="747">
                  <c:v>1352.379625</c:v>
                </c:pt>
                <c:pt idx="748">
                  <c:v>1352.0307829999999</c:v>
                </c:pt>
                <c:pt idx="749">
                  <c:v>1351.995899</c:v>
                </c:pt>
                <c:pt idx="750">
                  <c:v>1350.4609949999999</c:v>
                </c:pt>
                <c:pt idx="751">
                  <c:v>1348.9609760000001</c:v>
                </c:pt>
                <c:pt idx="752">
                  <c:v>1347.4609559999999</c:v>
                </c:pt>
                <c:pt idx="753">
                  <c:v>1347.949335</c:v>
                </c:pt>
                <c:pt idx="754">
                  <c:v>1348.367945</c:v>
                </c:pt>
                <c:pt idx="755">
                  <c:v>1349.4493540000001</c:v>
                </c:pt>
                <c:pt idx="756">
                  <c:v>1351.5772890000001</c:v>
                </c:pt>
                <c:pt idx="757">
                  <c:v>1352.5191620000001</c:v>
                </c:pt>
                <c:pt idx="758">
                  <c:v>1355.2750120000001</c:v>
                </c:pt>
                <c:pt idx="759">
                  <c:v>1355.7633900000001</c:v>
                </c:pt>
                <c:pt idx="760">
                  <c:v>1353.949413</c:v>
                </c:pt>
                <c:pt idx="761">
                  <c:v>1352.4842779999999</c:v>
                </c:pt>
                <c:pt idx="762">
                  <c:v>1351.4726370000001</c:v>
                </c:pt>
                <c:pt idx="763">
                  <c:v>1353.321498</c:v>
                </c:pt>
                <c:pt idx="764">
                  <c:v>1352.5191620000001</c:v>
                </c:pt>
                <c:pt idx="765">
                  <c:v>1351.612173</c:v>
                </c:pt>
                <c:pt idx="766">
                  <c:v>1349.135397</c:v>
                </c:pt>
                <c:pt idx="767">
                  <c:v>1351.0889110000001</c:v>
                </c:pt>
                <c:pt idx="768">
                  <c:v>1347.949335</c:v>
                </c:pt>
                <c:pt idx="769">
                  <c:v>1347.809798</c:v>
                </c:pt>
                <c:pt idx="770">
                  <c:v>1347.112114</c:v>
                </c:pt>
                <c:pt idx="771">
                  <c:v>1347.49584</c:v>
                </c:pt>
                <c:pt idx="772">
                  <c:v>1347.112114</c:v>
                </c:pt>
                <c:pt idx="773">
                  <c:v>1348.8214390000001</c:v>
                </c:pt>
                <c:pt idx="774">
                  <c:v>1348.367945</c:v>
                </c:pt>
                <c:pt idx="775">
                  <c:v>1354.123834</c:v>
                </c:pt>
                <c:pt idx="776">
                  <c:v>1354.5424439999999</c:v>
                </c:pt>
                <c:pt idx="777">
                  <c:v>1357.0541049999999</c:v>
                </c:pt>
                <c:pt idx="778">
                  <c:v>1357.5773670000001</c:v>
                </c:pt>
                <c:pt idx="779">
                  <c:v>1357.1587569999999</c:v>
                </c:pt>
                <c:pt idx="780">
                  <c:v>1355.449433</c:v>
                </c:pt>
                <c:pt idx="781">
                  <c:v>1352.7633510000001</c:v>
                </c:pt>
                <c:pt idx="782">
                  <c:v>1352.554046</c:v>
                </c:pt>
                <c:pt idx="783">
                  <c:v>1351.1586789999999</c:v>
                </c:pt>
                <c:pt idx="784">
                  <c:v>1350.705185</c:v>
                </c:pt>
                <c:pt idx="785">
                  <c:v>1350.9144899999999</c:v>
                </c:pt>
                <c:pt idx="786">
                  <c:v>1350.321459</c:v>
                </c:pt>
                <c:pt idx="787">
                  <c:v>1349.5888910000001</c:v>
                </c:pt>
                <c:pt idx="788">
                  <c:v>1346.2748939999999</c:v>
                </c:pt>
                <c:pt idx="789">
                  <c:v>1345.2632530000001</c:v>
                </c:pt>
                <c:pt idx="790">
                  <c:v>1347.112114</c:v>
                </c:pt>
                <c:pt idx="791">
                  <c:v>1345.6469790000001</c:v>
                </c:pt>
                <c:pt idx="792">
                  <c:v>1348.7167870000001</c:v>
                </c:pt>
                <c:pt idx="793">
                  <c:v>1347.6353770000001</c:v>
                </c:pt>
                <c:pt idx="794">
                  <c:v>1351.054026</c:v>
                </c:pt>
                <c:pt idx="795">
                  <c:v>1352.8331189999999</c:v>
                </c:pt>
                <c:pt idx="796">
                  <c:v>1354.751749</c:v>
                </c:pt>
                <c:pt idx="797">
                  <c:v>1356.879684</c:v>
                </c:pt>
                <c:pt idx="798">
                  <c:v>1357.5773670000001</c:v>
                </c:pt>
                <c:pt idx="799">
                  <c:v>1359.5308809999999</c:v>
                </c:pt>
                <c:pt idx="800">
                  <c:v>1357.193642</c:v>
                </c:pt>
                <c:pt idx="801">
                  <c:v>1355.6238539999999</c:v>
                </c:pt>
                <c:pt idx="802">
                  <c:v>1357.3331780000001</c:v>
                </c:pt>
                <c:pt idx="803">
                  <c:v>1355.6587380000001</c:v>
                </c:pt>
                <c:pt idx="804">
                  <c:v>1352.379625</c:v>
                </c:pt>
                <c:pt idx="805">
                  <c:v>1351.054026</c:v>
                </c:pt>
                <c:pt idx="806">
                  <c:v>1350.2516900000001</c:v>
                </c:pt>
                <c:pt idx="807">
                  <c:v>1347.7400299999999</c:v>
                </c:pt>
                <c:pt idx="808">
                  <c:v>1349.0656280000001</c:v>
                </c:pt>
                <c:pt idx="809">
                  <c:v>1351.228447</c:v>
                </c:pt>
                <c:pt idx="810">
                  <c:v>1350.984258</c:v>
                </c:pt>
                <c:pt idx="811">
                  <c:v>1351.8214780000001</c:v>
                </c:pt>
                <c:pt idx="812">
                  <c:v>1352.274973</c:v>
                </c:pt>
                <c:pt idx="813">
                  <c:v>1354.1587179999999</c:v>
                </c:pt>
                <c:pt idx="814">
                  <c:v>1355.065707</c:v>
                </c:pt>
                <c:pt idx="815">
                  <c:v>1352.6586990000001</c:v>
                </c:pt>
                <c:pt idx="816">
                  <c:v>1349.379586</c:v>
                </c:pt>
                <c:pt idx="817">
                  <c:v>1351.054026</c:v>
                </c:pt>
                <c:pt idx="818">
                  <c:v>1348.9260919999999</c:v>
                </c:pt>
                <c:pt idx="819">
                  <c:v>1351.3331000000001</c:v>
                </c:pt>
                <c:pt idx="820">
                  <c:v>1349.9726169999999</c:v>
                </c:pt>
                <c:pt idx="821">
                  <c:v>1350.426111</c:v>
                </c:pt>
                <c:pt idx="822">
                  <c:v>1348.9609760000001</c:v>
                </c:pt>
                <c:pt idx="823">
                  <c:v>1350.2516900000001</c:v>
                </c:pt>
                <c:pt idx="824">
                  <c:v>1353.2168449999999</c:v>
                </c:pt>
                <c:pt idx="825">
                  <c:v>1353.809876</c:v>
                </c:pt>
                <c:pt idx="826">
                  <c:v>1350.984258</c:v>
                </c:pt>
                <c:pt idx="827">
                  <c:v>1352.309857</c:v>
                </c:pt>
                <c:pt idx="828">
                  <c:v>1352.414509</c:v>
                </c:pt>
                <c:pt idx="829">
                  <c:v>1349.379586</c:v>
                </c:pt>
                <c:pt idx="830">
                  <c:v>1348.2632920000001</c:v>
                </c:pt>
                <c:pt idx="831">
                  <c:v>1347.8795660000001</c:v>
                </c:pt>
                <c:pt idx="832">
                  <c:v>1349.3447020000001</c:v>
                </c:pt>
                <c:pt idx="833">
                  <c:v>1348.856323</c:v>
                </c:pt>
                <c:pt idx="834">
                  <c:v>1350.4609949999999</c:v>
                </c:pt>
                <c:pt idx="835">
                  <c:v>1352.693583</c:v>
                </c:pt>
                <c:pt idx="836">
                  <c:v>1356.2866529999999</c:v>
                </c:pt>
                <c:pt idx="837">
                  <c:v>1354.891286</c:v>
                </c:pt>
                <c:pt idx="838">
                  <c:v>1355.8680429999999</c:v>
                </c:pt>
                <c:pt idx="839">
                  <c:v>1356.4261899999999</c:v>
                </c:pt>
                <c:pt idx="840">
                  <c:v>1355.135475</c:v>
                </c:pt>
                <c:pt idx="841">
                  <c:v>1352.379625</c:v>
                </c:pt>
                <c:pt idx="842">
                  <c:v>1350.949374</c:v>
                </c:pt>
                <c:pt idx="843">
                  <c:v>1350.809837</c:v>
                </c:pt>
                <c:pt idx="844">
                  <c:v>1350.2168059999999</c:v>
                </c:pt>
                <c:pt idx="845">
                  <c:v>1353.6703399999999</c:v>
                </c:pt>
                <c:pt idx="846">
                  <c:v>1352.309857</c:v>
                </c:pt>
                <c:pt idx="847">
                  <c:v>1353.461035</c:v>
                </c:pt>
                <c:pt idx="848">
                  <c:v>1353.740108</c:v>
                </c:pt>
                <c:pt idx="849">
                  <c:v>1350.321459</c:v>
                </c:pt>
                <c:pt idx="850">
                  <c:v>1350.809837</c:v>
                </c:pt>
                <c:pt idx="851">
                  <c:v>1350.4958799999999</c:v>
                </c:pt>
                <c:pt idx="852">
                  <c:v>1348.8912069999999</c:v>
                </c:pt>
                <c:pt idx="853">
                  <c:v>1350.5307640000001</c:v>
                </c:pt>
                <c:pt idx="854">
                  <c:v>1351.891247</c:v>
                </c:pt>
                <c:pt idx="855">
                  <c:v>1354.5773280000001</c:v>
                </c:pt>
                <c:pt idx="856">
                  <c:v>1353.565687</c:v>
                </c:pt>
                <c:pt idx="857">
                  <c:v>1352.9726559999999</c:v>
                </c:pt>
                <c:pt idx="858">
                  <c:v>1348.0888709999999</c:v>
                </c:pt>
                <c:pt idx="859">
                  <c:v>1347.1469990000001</c:v>
                </c:pt>
                <c:pt idx="860">
                  <c:v>1347.042346</c:v>
                </c:pt>
                <c:pt idx="861">
                  <c:v>1347.565609</c:v>
                </c:pt>
                <c:pt idx="862">
                  <c:v>1347.49584</c:v>
                </c:pt>
                <c:pt idx="863">
                  <c:v>1349.4493540000001</c:v>
                </c:pt>
                <c:pt idx="864">
                  <c:v>1351.9610150000001</c:v>
                </c:pt>
                <c:pt idx="865">
                  <c:v>1352.5889299999999</c:v>
                </c:pt>
                <c:pt idx="866">
                  <c:v>1354.612212</c:v>
                </c:pt>
                <c:pt idx="867">
                  <c:v>1355.9029270000001</c:v>
                </c:pt>
                <c:pt idx="868">
                  <c:v>1359.4262289999999</c:v>
                </c:pt>
                <c:pt idx="869">
                  <c:v>1358.0308620000001</c:v>
                </c:pt>
                <c:pt idx="870">
                  <c:v>1357.123873</c:v>
                </c:pt>
                <c:pt idx="871">
                  <c:v>1357.7169040000001</c:v>
                </c:pt>
                <c:pt idx="872">
                  <c:v>1355.065707</c:v>
                </c:pt>
                <c:pt idx="873">
                  <c:v>1353.740108</c:v>
                </c:pt>
                <c:pt idx="874">
                  <c:v>1352.554046</c:v>
                </c:pt>
                <c:pt idx="875">
                  <c:v>1351.367984</c:v>
                </c:pt>
                <c:pt idx="876">
                  <c:v>1351.3331000000001</c:v>
                </c:pt>
                <c:pt idx="877">
                  <c:v>1351.228447</c:v>
                </c:pt>
                <c:pt idx="878">
                  <c:v>1349.1005130000001</c:v>
                </c:pt>
                <c:pt idx="879">
                  <c:v>1347.9842189999999</c:v>
                </c:pt>
                <c:pt idx="880">
                  <c:v>1347.3214190000001</c:v>
                </c:pt>
                <c:pt idx="881">
                  <c:v>1346.937694</c:v>
                </c:pt>
                <c:pt idx="882">
                  <c:v>1348.9260919999999</c:v>
                </c:pt>
                <c:pt idx="883">
                  <c:v>1348.856323</c:v>
                </c:pt>
                <c:pt idx="884">
                  <c:v>1351.1586789999999</c:v>
                </c:pt>
                <c:pt idx="885">
                  <c:v>1351.6470569999999</c:v>
                </c:pt>
                <c:pt idx="886">
                  <c:v>1354.92617</c:v>
                </c:pt>
                <c:pt idx="887">
                  <c:v>1354.123834</c:v>
                </c:pt>
                <c:pt idx="888">
                  <c:v>1356.216885</c:v>
                </c:pt>
                <c:pt idx="889">
                  <c:v>1354.821518</c:v>
                </c:pt>
                <c:pt idx="890">
                  <c:v>1354.751749</c:v>
                </c:pt>
                <c:pt idx="891">
                  <c:v>1353.495919</c:v>
                </c:pt>
                <c:pt idx="892">
                  <c:v>1352.7284669999999</c:v>
                </c:pt>
                <c:pt idx="893">
                  <c:v>1349.763312</c:v>
                </c:pt>
                <c:pt idx="894">
                  <c:v>1345.7865159999999</c:v>
                </c:pt>
                <c:pt idx="895">
                  <c:v>1346.100473</c:v>
                </c:pt>
                <c:pt idx="896">
                  <c:v>1345.3330209999999</c:v>
                </c:pt>
                <c:pt idx="897">
                  <c:v>1344.7748750000001</c:v>
                </c:pt>
                <c:pt idx="898">
                  <c:v>1347.7749140000001</c:v>
                </c:pt>
                <c:pt idx="899">
                  <c:v>1346.867925</c:v>
                </c:pt>
                <c:pt idx="900">
                  <c:v>1350.426111</c:v>
                </c:pt>
                <c:pt idx="901">
                  <c:v>1352.4842779999999</c:v>
                </c:pt>
                <c:pt idx="902">
                  <c:v>1355.8680429999999</c:v>
                </c:pt>
                <c:pt idx="903">
                  <c:v>1355.2052430000001</c:v>
                </c:pt>
                <c:pt idx="904">
                  <c:v>1357.926209</c:v>
                </c:pt>
                <c:pt idx="905">
                  <c:v>1355.6238539999999</c:v>
                </c:pt>
                <c:pt idx="906">
                  <c:v>1352.7284669999999</c:v>
                </c:pt>
                <c:pt idx="907">
                  <c:v>1355.065707</c:v>
                </c:pt>
                <c:pt idx="908">
                  <c:v>1354.123834</c:v>
                </c:pt>
                <c:pt idx="909">
                  <c:v>1353.984297</c:v>
                </c:pt>
                <c:pt idx="910">
                  <c:v>1353.6703399999999</c:v>
                </c:pt>
                <c:pt idx="911">
                  <c:v>1353.181961</c:v>
                </c:pt>
                <c:pt idx="912">
                  <c:v>1353.9145289999999</c:v>
                </c:pt>
                <c:pt idx="913">
                  <c:v>1349.798196</c:v>
                </c:pt>
                <c:pt idx="914">
                  <c:v>1348.367945</c:v>
                </c:pt>
                <c:pt idx="915">
                  <c:v>1347.7400299999999</c:v>
                </c:pt>
                <c:pt idx="916">
                  <c:v>1346.24001</c:v>
                </c:pt>
                <c:pt idx="917">
                  <c:v>1347.8795660000001</c:v>
                </c:pt>
                <c:pt idx="918">
                  <c:v>1346.5190829999999</c:v>
                </c:pt>
                <c:pt idx="919">
                  <c:v>1348.57725</c:v>
                </c:pt>
                <c:pt idx="920">
                  <c:v>1348.9609760000001</c:v>
                </c:pt>
                <c:pt idx="921">
                  <c:v>1351.612173</c:v>
                </c:pt>
                <c:pt idx="922">
                  <c:v>1353.565687</c:v>
                </c:pt>
                <c:pt idx="923">
                  <c:v>1356.4261899999999</c:v>
                </c:pt>
                <c:pt idx="924">
                  <c:v>1356.00758</c:v>
                </c:pt>
                <c:pt idx="925">
                  <c:v>1356.7052630000001</c:v>
                </c:pt>
                <c:pt idx="926">
                  <c:v>1356.216885</c:v>
                </c:pt>
                <c:pt idx="927">
                  <c:v>1358.0308620000001</c:v>
                </c:pt>
                <c:pt idx="928">
                  <c:v>1355.554085</c:v>
                </c:pt>
                <c:pt idx="929">
                  <c:v>1353.25173</c:v>
                </c:pt>
                <c:pt idx="930">
                  <c:v>1353.181961</c:v>
                </c:pt>
                <c:pt idx="931">
                  <c:v>1353.0424250000001</c:v>
                </c:pt>
                <c:pt idx="932">
                  <c:v>1353.0424250000001</c:v>
                </c:pt>
                <c:pt idx="933">
                  <c:v>1353.321498</c:v>
                </c:pt>
                <c:pt idx="934">
                  <c:v>1350.2168059999999</c:v>
                </c:pt>
                <c:pt idx="935">
                  <c:v>1349.135397</c:v>
                </c:pt>
                <c:pt idx="936">
                  <c:v>1346.100473</c:v>
                </c:pt>
                <c:pt idx="937">
                  <c:v>1349.379586</c:v>
                </c:pt>
                <c:pt idx="938">
                  <c:v>1350.2516900000001</c:v>
                </c:pt>
                <c:pt idx="939">
                  <c:v>1349.484238</c:v>
                </c:pt>
                <c:pt idx="940">
                  <c:v>1351.75171</c:v>
                </c:pt>
                <c:pt idx="941">
                  <c:v>1351.856362</c:v>
                </c:pt>
                <c:pt idx="942">
                  <c:v>1354.92617</c:v>
                </c:pt>
                <c:pt idx="943">
                  <c:v>1352.5191620000001</c:v>
                </c:pt>
                <c:pt idx="944">
                  <c:v>1353.0424250000001</c:v>
                </c:pt>
                <c:pt idx="945">
                  <c:v>1351.0191420000001</c:v>
                </c:pt>
                <c:pt idx="946">
                  <c:v>1351.995899</c:v>
                </c:pt>
                <c:pt idx="947">
                  <c:v>1354.7168650000001</c:v>
                </c:pt>
                <c:pt idx="948">
                  <c:v>1350.7749530000001</c:v>
                </c:pt>
                <c:pt idx="949">
                  <c:v>1353.42615</c:v>
                </c:pt>
                <c:pt idx="950">
                  <c:v>1351.228447</c:v>
                </c:pt>
                <c:pt idx="951">
                  <c:v>1352.4493930000001</c:v>
                </c:pt>
                <c:pt idx="952">
                  <c:v>1350.9144899999999</c:v>
                </c:pt>
                <c:pt idx="953">
                  <c:v>1351.6819419999999</c:v>
                </c:pt>
                <c:pt idx="954">
                  <c:v>1350.705185</c:v>
                </c:pt>
                <c:pt idx="955">
                  <c:v>1351.6819419999999</c:v>
                </c:pt>
                <c:pt idx="956">
                  <c:v>1349.5888910000001</c:v>
                </c:pt>
                <c:pt idx="957">
                  <c:v>1347.426072</c:v>
                </c:pt>
                <c:pt idx="958">
                  <c:v>1347.8446819999999</c:v>
                </c:pt>
                <c:pt idx="959">
                  <c:v>1348.7167870000001</c:v>
                </c:pt>
                <c:pt idx="960">
                  <c:v>1349.6586589999999</c:v>
                </c:pt>
                <c:pt idx="961">
                  <c:v>1347.2167669999999</c:v>
                </c:pt>
                <c:pt idx="962">
                  <c:v>1352.240088</c:v>
                </c:pt>
                <c:pt idx="963">
                  <c:v>1350.7749530000001</c:v>
                </c:pt>
                <c:pt idx="964">
                  <c:v>1354.612212</c:v>
                </c:pt>
                <c:pt idx="965">
                  <c:v>1356.1122319999999</c:v>
                </c:pt>
                <c:pt idx="966">
                  <c:v>1354.1587179999999</c:v>
                </c:pt>
                <c:pt idx="967">
                  <c:v>1356.635495</c:v>
                </c:pt>
                <c:pt idx="968">
                  <c:v>1356.740147</c:v>
                </c:pt>
                <c:pt idx="969">
                  <c:v>1356.565726</c:v>
                </c:pt>
                <c:pt idx="970">
                  <c:v>1355.065707</c:v>
                </c:pt>
                <c:pt idx="971">
                  <c:v>1353.8447610000001</c:v>
                </c:pt>
                <c:pt idx="972">
                  <c:v>1352.9028880000001</c:v>
                </c:pt>
                <c:pt idx="973">
                  <c:v>1349.623775</c:v>
                </c:pt>
                <c:pt idx="974">
                  <c:v>1348.2632920000001</c:v>
                </c:pt>
                <c:pt idx="975">
                  <c:v>1346.3446630000001</c:v>
                </c:pt>
                <c:pt idx="976">
                  <c:v>1344.809759</c:v>
                </c:pt>
                <c:pt idx="977">
                  <c:v>1344.914411</c:v>
                </c:pt>
                <c:pt idx="978">
                  <c:v>1346.100473</c:v>
                </c:pt>
                <c:pt idx="979">
                  <c:v>1350.809837</c:v>
                </c:pt>
                <c:pt idx="980">
                  <c:v>1349.2051650000001</c:v>
                </c:pt>
                <c:pt idx="981">
                  <c:v>1351.995899</c:v>
                </c:pt>
                <c:pt idx="982">
                  <c:v>1352.9726559999999</c:v>
                </c:pt>
                <c:pt idx="983">
                  <c:v>1352.065668</c:v>
                </c:pt>
                <c:pt idx="984">
                  <c:v>1354.0540659999999</c:v>
                </c:pt>
                <c:pt idx="985">
                  <c:v>1352.623814</c:v>
                </c:pt>
                <c:pt idx="986">
                  <c:v>1350.705185</c:v>
                </c:pt>
                <c:pt idx="987">
                  <c:v>1352.5191620000001</c:v>
                </c:pt>
                <c:pt idx="988">
                  <c:v>1351.4028679999999</c:v>
                </c:pt>
                <c:pt idx="989">
                  <c:v>1351.612173</c:v>
                </c:pt>
                <c:pt idx="990">
                  <c:v>1349.309818</c:v>
                </c:pt>
                <c:pt idx="991">
                  <c:v>1351.75171</c:v>
                </c:pt>
                <c:pt idx="992">
                  <c:v>1346.937694</c:v>
                </c:pt>
                <c:pt idx="993">
                  <c:v>1345.9609370000001</c:v>
                </c:pt>
                <c:pt idx="994">
                  <c:v>1346.4493150000001</c:v>
                </c:pt>
                <c:pt idx="995">
                  <c:v>1345.995821</c:v>
                </c:pt>
                <c:pt idx="996">
                  <c:v>1348.8912069999999</c:v>
                </c:pt>
                <c:pt idx="997">
                  <c:v>1350.0772689999999</c:v>
                </c:pt>
                <c:pt idx="998">
                  <c:v>1352.8680039999999</c:v>
                </c:pt>
                <c:pt idx="999">
                  <c:v>1350.4958799999999</c:v>
                </c:pt>
                <c:pt idx="1000">
                  <c:v>1354.263371</c:v>
                </c:pt>
                <c:pt idx="1001">
                  <c:v>1354.263371</c:v>
                </c:pt>
                <c:pt idx="1002">
                  <c:v>1356.2866529999999</c:v>
                </c:pt>
                <c:pt idx="1003">
                  <c:v>1357.019221</c:v>
                </c:pt>
                <c:pt idx="1004">
                  <c:v>1354.123834</c:v>
                </c:pt>
                <c:pt idx="1005">
                  <c:v>1353.0075400000001</c:v>
                </c:pt>
                <c:pt idx="1006">
                  <c:v>1352.623814</c:v>
                </c:pt>
                <c:pt idx="1007">
                  <c:v>1353.077309</c:v>
                </c:pt>
                <c:pt idx="1008">
                  <c:v>1350.7749530000001</c:v>
                </c:pt>
                <c:pt idx="1009">
                  <c:v>1350.1121539999999</c:v>
                </c:pt>
                <c:pt idx="1010">
                  <c:v>1350.7749530000001</c:v>
                </c:pt>
                <c:pt idx="1011">
                  <c:v>1350.984258</c:v>
                </c:pt>
                <c:pt idx="1012">
                  <c:v>1349.798196</c:v>
                </c:pt>
                <c:pt idx="1013">
                  <c:v>1350.809837</c:v>
                </c:pt>
                <c:pt idx="1014">
                  <c:v>1351.228447</c:v>
                </c:pt>
                <c:pt idx="1015">
                  <c:v>1349.4493540000001</c:v>
                </c:pt>
                <c:pt idx="1016">
                  <c:v>1349.379586</c:v>
                </c:pt>
                <c:pt idx="1017">
                  <c:v>1350.1121539999999</c:v>
                </c:pt>
                <c:pt idx="1018">
                  <c:v>1347.2167669999999</c:v>
                </c:pt>
                <c:pt idx="1019">
                  <c:v>1348.4028290000001</c:v>
                </c:pt>
                <c:pt idx="1020">
                  <c:v>1349.623775</c:v>
                </c:pt>
                <c:pt idx="1021">
                  <c:v>1350.7400689999999</c:v>
                </c:pt>
                <c:pt idx="1022">
                  <c:v>1352.274973</c:v>
                </c:pt>
                <c:pt idx="1023">
                  <c:v>1350.1470380000001</c:v>
                </c:pt>
                <c:pt idx="1024">
                  <c:v>1352.937772</c:v>
                </c:pt>
                <c:pt idx="1025">
                  <c:v>1351.6819419999999</c:v>
                </c:pt>
                <c:pt idx="1026">
                  <c:v>1351.6470569999999</c:v>
                </c:pt>
                <c:pt idx="1027">
                  <c:v>1351.7168260000001</c:v>
                </c:pt>
                <c:pt idx="1028">
                  <c:v>1351.856362</c:v>
                </c:pt>
                <c:pt idx="1029">
                  <c:v>1349.0656280000001</c:v>
                </c:pt>
                <c:pt idx="1030">
                  <c:v>1347.181883</c:v>
                </c:pt>
                <c:pt idx="1031">
                  <c:v>1345.856284</c:v>
                </c:pt>
                <c:pt idx="1032">
                  <c:v>1345.856284</c:v>
                </c:pt>
                <c:pt idx="1033">
                  <c:v>1347.5307250000001</c:v>
                </c:pt>
                <c:pt idx="1034">
                  <c:v>1347.3911880000001</c:v>
                </c:pt>
                <c:pt idx="1035">
                  <c:v>1348.2284079999999</c:v>
                </c:pt>
                <c:pt idx="1036">
                  <c:v>1350.181922</c:v>
                </c:pt>
                <c:pt idx="1037">
                  <c:v>1352.274973</c:v>
                </c:pt>
                <c:pt idx="1038">
                  <c:v>1354.4029069999999</c:v>
                </c:pt>
                <c:pt idx="1039">
                  <c:v>1354.3331390000001</c:v>
                </c:pt>
                <c:pt idx="1040">
                  <c:v>1356.3913050000001</c:v>
                </c:pt>
                <c:pt idx="1041">
                  <c:v>1359.1820399999999</c:v>
                </c:pt>
                <c:pt idx="1042">
                  <c:v>1359.5308809999999</c:v>
                </c:pt>
                <c:pt idx="1043">
                  <c:v>1356.879684</c:v>
                </c:pt>
                <c:pt idx="1044">
                  <c:v>1355.7285059999999</c:v>
                </c:pt>
                <c:pt idx="1045">
                  <c:v>1354.92617</c:v>
                </c:pt>
                <c:pt idx="1046">
                  <c:v>1355.379664</c:v>
                </c:pt>
                <c:pt idx="1047">
                  <c:v>1352.8331189999999</c:v>
                </c:pt>
                <c:pt idx="1048">
                  <c:v>1352.798235</c:v>
                </c:pt>
                <c:pt idx="1049">
                  <c:v>1350.6703</c:v>
                </c:pt>
                <c:pt idx="1050">
                  <c:v>1349.554007</c:v>
                </c:pt>
                <c:pt idx="1051">
                  <c:v>1349.6586589999999</c:v>
                </c:pt>
                <c:pt idx="1052">
                  <c:v>1348.437713</c:v>
                </c:pt>
                <c:pt idx="1053">
                  <c:v>1350.984258</c:v>
                </c:pt>
                <c:pt idx="1054">
                  <c:v>1351.507521</c:v>
                </c:pt>
                <c:pt idx="1055">
                  <c:v>1353.565687</c:v>
                </c:pt>
                <c:pt idx="1056">
                  <c:v>1352.065668</c:v>
                </c:pt>
                <c:pt idx="1057">
                  <c:v>1351.507521</c:v>
                </c:pt>
                <c:pt idx="1058">
                  <c:v>1350.0772689999999</c:v>
                </c:pt>
                <c:pt idx="1059">
                  <c:v>1350.565648</c:v>
                </c:pt>
                <c:pt idx="1060">
                  <c:v>1350.0772689999999</c:v>
                </c:pt>
                <c:pt idx="1061">
                  <c:v>1349.763312</c:v>
                </c:pt>
                <c:pt idx="1062">
                  <c:v>1348.57725</c:v>
                </c:pt>
                <c:pt idx="1063">
                  <c:v>1349.937733</c:v>
                </c:pt>
                <c:pt idx="1064">
                  <c:v>1348.6470179999999</c:v>
                </c:pt>
                <c:pt idx="1065">
                  <c:v>1346.5539679999999</c:v>
                </c:pt>
                <c:pt idx="1066">
                  <c:v>1349.2749329999999</c:v>
                </c:pt>
                <c:pt idx="1067">
                  <c:v>1351.0191420000001</c:v>
                </c:pt>
                <c:pt idx="1068">
                  <c:v>1351.507521</c:v>
                </c:pt>
                <c:pt idx="1069">
                  <c:v>1350.7400689999999</c:v>
                </c:pt>
                <c:pt idx="1070">
                  <c:v>1351.228447</c:v>
                </c:pt>
                <c:pt idx="1071">
                  <c:v>1352.1005520000001</c:v>
                </c:pt>
                <c:pt idx="1072">
                  <c:v>1353.809876</c:v>
                </c:pt>
                <c:pt idx="1073">
                  <c:v>1351.4726370000001</c:v>
                </c:pt>
                <c:pt idx="1074">
                  <c:v>1348.123756</c:v>
                </c:pt>
                <c:pt idx="1075">
                  <c:v>1349.0307439999999</c:v>
                </c:pt>
                <c:pt idx="1076">
                  <c:v>1349.4144699999999</c:v>
                </c:pt>
                <c:pt idx="1077">
                  <c:v>1350.3563429999999</c:v>
                </c:pt>
                <c:pt idx="1078">
                  <c:v>1349.554007</c:v>
                </c:pt>
                <c:pt idx="1079">
                  <c:v>1354.2284870000001</c:v>
                </c:pt>
                <c:pt idx="1080">
                  <c:v>1353.705224</c:v>
                </c:pt>
                <c:pt idx="1081">
                  <c:v>1354.5773280000001</c:v>
                </c:pt>
                <c:pt idx="1082">
                  <c:v>1355.937811</c:v>
                </c:pt>
                <c:pt idx="1083">
                  <c:v>1355.9726949999999</c:v>
                </c:pt>
                <c:pt idx="1084">
                  <c:v>1356.00758</c:v>
                </c:pt>
                <c:pt idx="1085">
                  <c:v>1354.612212</c:v>
                </c:pt>
                <c:pt idx="1086">
                  <c:v>1351.2633310000001</c:v>
                </c:pt>
                <c:pt idx="1087">
                  <c:v>1348.6470179999999</c:v>
                </c:pt>
                <c:pt idx="1088">
                  <c:v>1347.286535</c:v>
                </c:pt>
                <c:pt idx="1089">
                  <c:v>1348.8912069999999</c:v>
                </c:pt>
                <c:pt idx="1090">
                  <c:v>1348.367945</c:v>
                </c:pt>
                <c:pt idx="1091">
                  <c:v>1349.4493540000001</c:v>
                </c:pt>
                <c:pt idx="1092">
                  <c:v>1351.5424049999999</c:v>
                </c:pt>
                <c:pt idx="1093">
                  <c:v>1351.856362</c:v>
                </c:pt>
                <c:pt idx="1094">
                  <c:v>1354.2284870000001</c:v>
                </c:pt>
                <c:pt idx="1095">
                  <c:v>1356.356421</c:v>
                </c:pt>
                <c:pt idx="1096">
                  <c:v>1357.7866730000001</c:v>
                </c:pt>
                <c:pt idx="1097">
                  <c:v>1358.554124</c:v>
                </c:pt>
                <c:pt idx="1098">
                  <c:v>1357.9959779999999</c:v>
                </c:pt>
                <c:pt idx="1099">
                  <c:v>1355.833159</c:v>
                </c:pt>
                <c:pt idx="1100">
                  <c:v>1354.4377919999999</c:v>
                </c:pt>
                <c:pt idx="1101">
                  <c:v>1354.5424439999999</c:v>
                </c:pt>
                <c:pt idx="1102">
                  <c:v>1352.8680039999999</c:v>
                </c:pt>
                <c:pt idx="1103">
                  <c:v>1352.5889299999999</c:v>
                </c:pt>
                <c:pt idx="1104">
                  <c:v>1352.065668</c:v>
                </c:pt>
                <c:pt idx="1105">
                  <c:v>1350.7749530000001</c:v>
                </c:pt>
                <c:pt idx="1106">
                  <c:v>1349.1702809999999</c:v>
                </c:pt>
                <c:pt idx="1107">
                  <c:v>1349.2749329999999</c:v>
                </c:pt>
                <c:pt idx="1108">
                  <c:v>1347.670261</c:v>
                </c:pt>
                <c:pt idx="1109">
                  <c:v>1348.0888709999999</c:v>
                </c:pt>
                <c:pt idx="1110">
                  <c:v>1350.4958799999999</c:v>
                </c:pt>
                <c:pt idx="1111">
                  <c:v>1352.240088</c:v>
                </c:pt>
                <c:pt idx="1112">
                  <c:v>1352.135436</c:v>
                </c:pt>
                <c:pt idx="1113">
                  <c:v>1352.693583</c:v>
                </c:pt>
                <c:pt idx="1114">
                  <c:v>1350.6354160000001</c:v>
                </c:pt>
                <c:pt idx="1115">
                  <c:v>1351.75171</c:v>
                </c:pt>
                <c:pt idx="1116">
                  <c:v>1350.7400689999999</c:v>
                </c:pt>
                <c:pt idx="1117">
                  <c:v>1350.042385</c:v>
                </c:pt>
                <c:pt idx="1118">
                  <c:v>1349.309818</c:v>
                </c:pt>
                <c:pt idx="1119">
                  <c:v>1347.3911880000001</c:v>
                </c:pt>
                <c:pt idx="1120">
                  <c:v>1347.181883</c:v>
                </c:pt>
                <c:pt idx="1121">
                  <c:v>1348.8912069999999</c:v>
                </c:pt>
                <c:pt idx="1122">
                  <c:v>1350.9144899999999</c:v>
                </c:pt>
                <c:pt idx="1123">
                  <c:v>1351.75171</c:v>
                </c:pt>
                <c:pt idx="1124">
                  <c:v>1353.1470770000001</c:v>
                </c:pt>
                <c:pt idx="1125">
                  <c:v>1353.077309</c:v>
                </c:pt>
                <c:pt idx="1126">
                  <c:v>1354.0889500000001</c:v>
                </c:pt>
                <c:pt idx="1127">
                  <c:v>1352.2052040000001</c:v>
                </c:pt>
                <c:pt idx="1128">
                  <c:v>1351.5772890000001</c:v>
                </c:pt>
                <c:pt idx="1129">
                  <c:v>1350.2168059999999</c:v>
                </c:pt>
                <c:pt idx="1130">
                  <c:v>1347.251651</c:v>
                </c:pt>
                <c:pt idx="1131">
                  <c:v>1347.49584</c:v>
                </c:pt>
                <c:pt idx="1132">
                  <c:v>1348.681902</c:v>
                </c:pt>
                <c:pt idx="1133">
                  <c:v>1348.4028290000001</c:v>
                </c:pt>
                <c:pt idx="1134">
                  <c:v>1350.3912270000001</c:v>
                </c:pt>
                <c:pt idx="1135">
                  <c:v>1351.7865939999999</c:v>
                </c:pt>
                <c:pt idx="1136">
                  <c:v>1353.1470770000001</c:v>
                </c:pt>
                <c:pt idx="1137">
                  <c:v>1355.1005909999999</c:v>
                </c:pt>
                <c:pt idx="1138">
                  <c:v>1355.9726949999999</c:v>
                </c:pt>
                <c:pt idx="1139">
                  <c:v>1355.2052430000001</c:v>
                </c:pt>
                <c:pt idx="1140">
                  <c:v>1351.054026</c:v>
                </c:pt>
                <c:pt idx="1141">
                  <c:v>1352.8680039999999</c:v>
                </c:pt>
                <c:pt idx="1142">
                  <c:v>1349.8330800000001</c:v>
                </c:pt>
                <c:pt idx="1143">
                  <c:v>1350.4609949999999</c:v>
                </c:pt>
                <c:pt idx="1144">
                  <c:v>1350.4958799999999</c:v>
                </c:pt>
                <c:pt idx="1145">
                  <c:v>1348.472597</c:v>
                </c:pt>
                <c:pt idx="1146">
                  <c:v>1350.984258</c:v>
                </c:pt>
                <c:pt idx="1147">
                  <c:v>1353.9145289999999</c:v>
                </c:pt>
                <c:pt idx="1148">
                  <c:v>1353.6005709999999</c:v>
                </c:pt>
                <c:pt idx="1149">
                  <c:v>1354.821518</c:v>
                </c:pt>
                <c:pt idx="1150">
                  <c:v>1353.25173</c:v>
                </c:pt>
                <c:pt idx="1151">
                  <c:v>1351.4726370000001</c:v>
                </c:pt>
                <c:pt idx="1152">
                  <c:v>1349.554007</c:v>
                </c:pt>
                <c:pt idx="1153">
                  <c:v>1349.2051650000001</c:v>
                </c:pt>
                <c:pt idx="1154">
                  <c:v>1347.3563039999999</c:v>
                </c:pt>
                <c:pt idx="1155">
                  <c:v>1348.856323</c:v>
                </c:pt>
                <c:pt idx="1156">
                  <c:v>1350.6354160000001</c:v>
                </c:pt>
                <c:pt idx="1157">
                  <c:v>1349.937733</c:v>
                </c:pt>
                <c:pt idx="1158">
                  <c:v>1352.9726559999999</c:v>
                </c:pt>
                <c:pt idx="1159">
                  <c:v>1354.263371</c:v>
                </c:pt>
                <c:pt idx="1160">
                  <c:v>1352.2052040000001</c:v>
                </c:pt>
                <c:pt idx="1161">
                  <c:v>1354.92617</c:v>
                </c:pt>
                <c:pt idx="1162">
                  <c:v>1351.123795</c:v>
                </c:pt>
                <c:pt idx="1163">
                  <c:v>1354.263371</c:v>
                </c:pt>
                <c:pt idx="1164">
                  <c:v>1350.809837</c:v>
                </c:pt>
                <c:pt idx="1165">
                  <c:v>1352.4842779999999</c:v>
                </c:pt>
                <c:pt idx="1166">
                  <c:v>1354.7168650000001</c:v>
                </c:pt>
                <c:pt idx="1167">
                  <c:v>1352.5191620000001</c:v>
                </c:pt>
                <c:pt idx="1168">
                  <c:v>1351.9610150000001</c:v>
                </c:pt>
                <c:pt idx="1169">
                  <c:v>1350.321459</c:v>
                </c:pt>
                <c:pt idx="1170">
                  <c:v>1349.484238</c:v>
                </c:pt>
                <c:pt idx="1171">
                  <c:v>1350.705185</c:v>
                </c:pt>
                <c:pt idx="1172">
                  <c:v>1354.1587179999999</c:v>
                </c:pt>
                <c:pt idx="1173">
                  <c:v>1351.9261309999999</c:v>
                </c:pt>
                <c:pt idx="1174">
                  <c:v>1351.8214780000001</c:v>
                </c:pt>
                <c:pt idx="1175">
                  <c:v>1351.3331000000001</c:v>
                </c:pt>
                <c:pt idx="1176">
                  <c:v>1351.7865939999999</c:v>
                </c:pt>
                <c:pt idx="1177">
                  <c:v>1350.2168059999999</c:v>
                </c:pt>
                <c:pt idx="1178">
                  <c:v>1347.7749140000001</c:v>
                </c:pt>
                <c:pt idx="1179">
                  <c:v>1346.6586199999999</c:v>
                </c:pt>
                <c:pt idx="1180">
                  <c:v>1347.4609559999999</c:v>
                </c:pt>
                <c:pt idx="1181">
                  <c:v>1348.2284079999999</c:v>
                </c:pt>
                <c:pt idx="1182">
                  <c:v>1350.705185</c:v>
                </c:pt>
                <c:pt idx="1183">
                  <c:v>1350.5307640000001</c:v>
                </c:pt>
                <c:pt idx="1184">
                  <c:v>1353.7749920000001</c:v>
                </c:pt>
                <c:pt idx="1185">
                  <c:v>1355.2052430000001</c:v>
                </c:pt>
                <c:pt idx="1186">
                  <c:v>1356.9494520000001</c:v>
                </c:pt>
                <c:pt idx="1187">
                  <c:v>1354.7866329999999</c:v>
                </c:pt>
                <c:pt idx="1188">
                  <c:v>1357.4727150000001</c:v>
                </c:pt>
                <c:pt idx="1189">
                  <c:v>1354.50756</c:v>
                </c:pt>
                <c:pt idx="1190">
                  <c:v>1354.3331390000001</c:v>
                </c:pt>
                <c:pt idx="1191">
                  <c:v>1355.0308230000001</c:v>
                </c:pt>
                <c:pt idx="1192">
                  <c:v>1355.554085</c:v>
                </c:pt>
                <c:pt idx="1193">
                  <c:v>1354.4726760000001</c:v>
                </c:pt>
                <c:pt idx="1194">
                  <c:v>1353.495919</c:v>
                </c:pt>
                <c:pt idx="1195">
                  <c:v>1352.5191620000001</c:v>
                </c:pt>
                <c:pt idx="1196">
                  <c:v>1348.6470179999999</c:v>
                </c:pt>
                <c:pt idx="1197">
                  <c:v>1347.7051449999999</c:v>
                </c:pt>
                <c:pt idx="1198">
                  <c:v>1346.763273</c:v>
                </c:pt>
                <c:pt idx="1199">
                  <c:v>1346.623736</c:v>
                </c:pt>
                <c:pt idx="1200">
                  <c:v>1345.542326</c:v>
                </c:pt>
                <c:pt idx="1201">
                  <c:v>1347.007462</c:v>
                </c:pt>
                <c:pt idx="1202">
                  <c:v>1348.193524</c:v>
                </c:pt>
                <c:pt idx="1203">
                  <c:v>1351.0191420000001</c:v>
                </c:pt>
                <c:pt idx="1204">
                  <c:v>1352.623814</c:v>
                </c:pt>
                <c:pt idx="1205">
                  <c:v>1356.0424640000001</c:v>
                </c:pt>
                <c:pt idx="1206">
                  <c:v>1357.2982939999999</c:v>
                </c:pt>
                <c:pt idx="1207">
                  <c:v>1358.065746</c:v>
                </c:pt>
                <c:pt idx="1208">
                  <c:v>1359.9146069999999</c:v>
                </c:pt>
                <c:pt idx="1209">
                  <c:v>1358.623893</c:v>
                </c:pt>
                <c:pt idx="1210">
                  <c:v>1356.7052630000001</c:v>
                </c:pt>
                <c:pt idx="1211">
                  <c:v>1354.1936020000001</c:v>
                </c:pt>
                <c:pt idx="1212">
                  <c:v>1353.6005709999999</c:v>
                </c:pt>
                <c:pt idx="1213">
                  <c:v>1352.414509</c:v>
                </c:pt>
                <c:pt idx="1214">
                  <c:v>1353.181961</c:v>
                </c:pt>
                <c:pt idx="1215">
                  <c:v>1350.6005319999999</c:v>
                </c:pt>
                <c:pt idx="1216">
                  <c:v>1349.4144699999999</c:v>
                </c:pt>
                <c:pt idx="1217">
                  <c:v>1346.9725780000001</c:v>
                </c:pt>
                <c:pt idx="1218">
                  <c:v>1349.484238</c:v>
                </c:pt>
                <c:pt idx="1219">
                  <c:v>1349.0656280000001</c:v>
                </c:pt>
                <c:pt idx="1220">
                  <c:v>1349.484238</c:v>
                </c:pt>
                <c:pt idx="1221">
                  <c:v>1348.751671</c:v>
                </c:pt>
                <c:pt idx="1222">
                  <c:v>1351.3331000000001</c:v>
                </c:pt>
                <c:pt idx="1223">
                  <c:v>1354.8564019999999</c:v>
                </c:pt>
                <c:pt idx="1224">
                  <c:v>1355.2052430000001</c:v>
                </c:pt>
                <c:pt idx="1225">
                  <c:v>1356.077348</c:v>
                </c:pt>
                <c:pt idx="1226">
                  <c:v>1355.2750120000001</c:v>
                </c:pt>
                <c:pt idx="1227">
                  <c:v>1354.3331390000001</c:v>
                </c:pt>
                <c:pt idx="1228">
                  <c:v>1353.495919</c:v>
                </c:pt>
                <c:pt idx="1229">
                  <c:v>1352.8331189999999</c:v>
                </c:pt>
                <c:pt idx="1230">
                  <c:v>1350.565648</c:v>
                </c:pt>
                <c:pt idx="1231">
                  <c:v>1348.2632920000001</c:v>
                </c:pt>
                <c:pt idx="1232">
                  <c:v>1344.3213800000001</c:v>
                </c:pt>
                <c:pt idx="1233">
                  <c:v>1345.437674</c:v>
                </c:pt>
                <c:pt idx="1234">
                  <c:v>1346.3446630000001</c:v>
                </c:pt>
                <c:pt idx="1235">
                  <c:v>1347.9842189999999</c:v>
                </c:pt>
                <c:pt idx="1236">
                  <c:v>1346.6935040000001</c:v>
                </c:pt>
                <c:pt idx="1237">
                  <c:v>1350.3563429999999</c:v>
                </c:pt>
                <c:pt idx="1238">
                  <c:v>1352.7633510000001</c:v>
                </c:pt>
                <c:pt idx="1239">
                  <c:v>1354.263371</c:v>
                </c:pt>
                <c:pt idx="1240">
                  <c:v>1354.4726760000001</c:v>
                </c:pt>
                <c:pt idx="1241">
                  <c:v>1355.4145490000001</c:v>
                </c:pt>
                <c:pt idx="1242">
                  <c:v>1357.019221</c:v>
                </c:pt>
                <c:pt idx="1243">
                  <c:v>1355.1005909999999</c:v>
                </c:pt>
                <c:pt idx="1244">
                  <c:v>1354.0191809999999</c:v>
                </c:pt>
                <c:pt idx="1245">
                  <c:v>1350.565648</c:v>
                </c:pt>
                <c:pt idx="1246">
                  <c:v>1350.2865750000001</c:v>
                </c:pt>
                <c:pt idx="1247">
                  <c:v>1348.6470179999999</c:v>
                </c:pt>
                <c:pt idx="1248">
                  <c:v>1347.251651</c:v>
                </c:pt>
                <c:pt idx="1249">
                  <c:v>1348.472597</c:v>
                </c:pt>
                <c:pt idx="1250">
                  <c:v>1350.042385</c:v>
                </c:pt>
                <c:pt idx="1251">
                  <c:v>1351.612173</c:v>
                </c:pt>
                <c:pt idx="1252">
                  <c:v>1352.4493930000001</c:v>
                </c:pt>
                <c:pt idx="1253">
                  <c:v>1353.1470770000001</c:v>
                </c:pt>
                <c:pt idx="1254">
                  <c:v>1353.809876</c:v>
                </c:pt>
                <c:pt idx="1255">
                  <c:v>1351.193563</c:v>
                </c:pt>
                <c:pt idx="1256">
                  <c:v>1349.8330800000001</c:v>
                </c:pt>
                <c:pt idx="1257">
                  <c:v>1350.3563429999999</c:v>
                </c:pt>
                <c:pt idx="1258">
                  <c:v>1350.321459</c:v>
                </c:pt>
                <c:pt idx="1259">
                  <c:v>1350.879606</c:v>
                </c:pt>
                <c:pt idx="1260">
                  <c:v>1353.879645</c:v>
                </c:pt>
                <c:pt idx="1261">
                  <c:v>1353.2168449999999</c:v>
                </c:pt>
                <c:pt idx="1262">
                  <c:v>1354.0191809999999</c:v>
                </c:pt>
                <c:pt idx="1263">
                  <c:v>1354.263371</c:v>
                </c:pt>
                <c:pt idx="1264">
                  <c:v>1352.379625</c:v>
                </c:pt>
                <c:pt idx="1265">
                  <c:v>1349.937733</c:v>
                </c:pt>
                <c:pt idx="1266">
                  <c:v>1349.135397</c:v>
                </c:pt>
                <c:pt idx="1267">
                  <c:v>1348.8912069999999</c:v>
                </c:pt>
                <c:pt idx="1268">
                  <c:v>1350.1470380000001</c:v>
                </c:pt>
                <c:pt idx="1269">
                  <c:v>1351.4028679999999</c:v>
                </c:pt>
                <c:pt idx="1270">
                  <c:v>1350.809837</c:v>
                </c:pt>
                <c:pt idx="1271">
                  <c:v>1353.3912660000001</c:v>
                </c:pt>
                <c:pt idx="1272">
                  <c:v>1354.3331390000001</c:v>
                </c:pt>
                <c:pt idx="1273">
                  <c:v>1354.1936020000001</c:v>
                </c:pt>
                <c:pt idx="1274">
                  <c:v>1355.6238539999999</c:v>
                </c:pt>
                <c:pt idx="1275">
                  <c:v>1354.5424439999999</c:v>
                </c:pt>
                <c:pt idx="1276">
                  <c:v>1352.379625</c:v>
                </c:pt>
                <c:pt idx="1277">
                  <c:v>1352.8680039999999</c:v>
                </c:pt>
                <c:pt idx="1278">
                  <c:v>1349.798196</c:v>
                </c:pt>
                <c:pt idx="1279">
                  <c:v>1348.99586</c:v>
                </c:pt>
                <c:pt idx="1280">
                  <c:v>1346.623736</c:v>
                </c:pt>
                <c:pt idx="1281">
                  <c:v>1347.9842189999999</c:v>
                </c:pt>
                <c:pt idx="1282">
                  <c:v>1347.9842189999999</c:v>
                </c:pt>
                <c:pt idx="1283">
                  <c:v>1350.2168059999999</c:v>
                </c:pt>
                <c:pt idx="1284">
                  <c:v>1353.181961</c:v>
                </c:pt>
                <c:pt idx="1285">
                  <c:v>1351.7865939999999</c:v>
                </c:pt>
                <c:pt idx="1286">
                  <c:v>1356.8448000000001</c:v>
                </c:pt>
                <c:pt idx="1287">
                  <c:v>1354.612212</c:v>
                </c:pt>
                <c:pt idx="1288">
                  <c:v>1355.9726949999999</c:v>
                </c:pt>
                <c:pt idx="1289">
                  <c:v>1354.3331390000001</c:v>
                </c:pt>
                <c:pt idx="1290">
                  <c:v>1356.1471160000001</c:v>
                </c:pt>
                <c:pt idx="1291">
                  <c:v>1355.2401279999999</c:v>
                </c:pt>
                <c:pt idx="1292">
                  <c:v>1354.681981</c:v>
                </c:pt>
                <c:pt idx="1293">
                  <c:v>1353.321498</c:v>
                </c:pt>
                <c:pt idx="1294">
                  <c:v>1351.6819419999999</c:v>
                </c:pt>
                <c:pt idx="1295">
                  <c:v>1349.623775</c:v>
                </c:pt>
                <c:pt idx="1296">
                  <c:v>1349.2051650000001</c:v>
                </c:pt>
                <c:pt idx="1297">
                  <c:v>1347.286535</c:v>
                </c:pt>
                <c:pt idx="1298">
                  <c:v>1347.49584</c:v>
                </c:pt>
                <c:pt idx="1299">
                  <c:v>1347.251651</c:v>
                </c:pt>
                <c:pt idx="1300">
                  <c:v>1348.7167870000001</c:v>
                </c:pt>
                <c:pt idx="1301">
                  <c:v>1353.461035</c:v>
                </c:pt>
                <c:pt idx="1302">
                  <c:v>1352.240088</c:v>
                </c:pt>
                <c:pt idx="1303">
                  <c:v>1353.6703399999999</c:v>
                </c:pt>
                <c:pt idx="1304">
                  <c:v>1355.937811</c:v>
                </c:pt>
                <c:pt idx="1305">
                  <c:v>1356.2866529999999</c:v>
                </c:pt>
                <c:pt idx="1306">
                  <c:v>1356.5308419999999</c:v>
                </c:pt>
                <c:pt idx="1307">
                  <c:v>1354.7866329999999</c:v>
                </c:pt>
                <c:pt idx="1308">
                  <c:v>1354.2982549999999</c:v>
                </c:pt>
                <c:pt idx="1309">
                  <c:v>1352.135436</c:v>
                </c:pt>
                <c:pt idx="1310">
                  <c:v>1350.4958799999999</c:v>
                </c:pt>
                <c:pt idx="1311">
                  <c:v>1350.8447209999999</c:v>
                </c:pt>
                <c:pt idx="1312">
                  <c:v>1349.309818</c:v>
                </c:pt>
                <c:pt idx="1313">
                  <c:v>1350.2516900000001</c:v>
                </c:pt>
                <c:pt idx="1314">
                  <c:v>1349.135397</c:v>
                </c:pt>
                <c:pt idx="1315">
                  <c:v>1349.7284279999999</c:v>
                </c:pt>
                <c:pt idx="1316">
                  <c:v>1350.3563429999999</c:v>
                </c:pt>
                <c:pt idx="1317">
                  <c:v>1350.4609949999999</c:v>
                </c:pt>
                <c:pt idx="1318">
                  <c:v>1348.612134</c:v>
                </c:pt>
                <c:pt idx="1319">
                  <c:v>1351.2982159999999</c:v>
                </c:pt>
                <c:pt idx="1320">
                  <c:v>1351.193563</c:v>
                </c:pt>
                <c:pt idx="1321">
                  <c:v>1352.5889299999999</c:v>
                </c:pt>
                <c:pt idx="1322">
                  <c:v>1353.6703399999999</c:v>
                </c:pt>
                <c:pt idx="1323">
                  <c:v>1351.0191420000001</c:v>
                </c:pt>
                <c:pt idx="1324">
                  <c:v>1349.3447020000001</c:v>
                </c:pt>
                <c:pt idx="1325">
                  <c:v>1348.8912069999999</c:v>
                </c:pt>
                <c:pt idx="1326">
                  <c:v>1349.1702809999999</c:v>
                </c:pt>
                <c:pt idx="1327">
                  <c:v>1349.1702809999999</c:v>
                </c:pt>
                <c:pt idx="1328">
                  <c:v>1352.5191620000001</c:v>
                </c:pt>
                <c:pt idx="1329">
                  <c:v>1353.0424250000001</c:v>
                </c:pt>
                <c:pt idx="1330">
                  <c:v>1353.077309</c:v>
                </c:pt>
                <c:pt idx="1331">
                  <c:v>1354.0540659999999</c:v>
                </c:pt>
                <c:pt idx="1332">
                  <c:v>1352.4493930000001</c:v>
                </c:pt>
                <c:pt idx="1333">
                  <c:v>1352.3447410000001</c:v>
                </c:pt>
                <c:pt idx="1334">
                  <c:v>1349.9726169999999</c:v>
                </c:pt>
                <c:pt idx="1335">
                  <c:v>1348.298176</c:v>
                </c:pt>
                <c:pt idx="1336">
                  <c:v>1349.763312</c:v>
                </c:pt>
                <c:pt idx="1337">
                  <c:v>1350.042385</c:v>
                </c:pt>
                <c:pt idx="1338">
                  <c:v>1351.7168260000001</c:v>
                </c:pt>
                <c:pt idx="1339">
                  <c:v>1351.3331000000001</c:v>
                </c:pt>
                <c:pt idx="1340">
                  <c:v>1351.5772890000001</c:v>
                </c:pt>
                <c:pt idx="1341">
                  <c:v>1352.1005520000001</c:v>
                </c:pt>
                <c:pt idx="1342">
                  <c:v>1349.937733</c:v>
                </c:pt>
                <c:pt idx="1343">
                  <c:v>1348.9609760000001</c:v>
                </c:pt>
                <c:pt idx="1344">
                  <c:v>1346.623736</c:v>
                </c:pt>
                <c:pt idx="1345">
                  <c:v>1345.437674</c:v>
                </c:pt>
                <c:pt idx="1346">
                  <c:v>1347.670261</c:v>
                </c:pt>
                <c:pt idx="1347">
                  <c:v>1346.100473</c:v>
                </c:pt>
                <c:pt idx="1348">
                  <c:v>1351.228447</c:v>
                </c:pt>
                <c:pt idx="1349">
                  <c:v>1351.3331000000001</c:v>
                </c:pt>
                <c:pt idx="1350">
                  <c:v>1353.25173</c:v>
                </c:pt>
                <c:pt idx="1351">
                  <c:v>1353.6005709999999</c:v>
                </c:pt>
                <c:pt idx="1352">
                  <c:v>1354.9610540000001</c:v>
                </c:pt>
                <c:pt idx="1353">
                  <c:v>1356.321537</c:v>
                </c:pt>
                <c:pt idx="1354">
                  <c:v>1352.309857</c:v>
                </c:pt>
                <c:pt idx="1355">
                  <c:v>1351.054026</c:v>
                </c:pt>
                <c:pt idx="1356">
                  <c:v>1350.4609949999999</c:v>
                </c:pt>
                <c:pt idx="1357">
                  <c:v>1352.309857</c:v>
                </c:pt>
                <c:pt idx="1358">
                  <c:v>1350.7400689999999</c:v>
                </c:pt>
                <c:pt idx="1359">
                  <c:v>1353.6005709999999</c:v>
                </c:pt>
                <c:pt idx="1360">
                  <c:v>1352.414509</c:v>
                </c:pt>
                <c:pt idx="1361">
                  <c:v>1352.554046</c:v>
                </c:pt>
                <c:pt idx="1362">
                  <c:v>1353.6005709999999</c:v>
                </c:pt>
                <c:pt idx="1363">
                  <c:v>1351.054026</c:v>
                </c:pt>
                <c:pt idx="1364">
                  <c:v>1350.565648</c:v>
                </c:pt>
                <c:pt idx="1365">
                  <c:v>1350.2516900000001</c:v>
                </c:pt>
                <c:pt idx="1366">
                  <c:v>1346.623736</c:v>
                </c:pt>
                <c:pt idx="1367">
                  <c:v>1346.6935040000001</c:v>
                </c:pt>
                <c:pt idx="1368">
                  <c:v>1350.1470380000001</c:v>
                </c:pt>
                <c:pt idx="1369">
                  <c:v>1351.2982159999999</c:v>
                </c:pt>
                <c:pt idx="1370">
                  <c:v>1352.554046</c:v>
                </c:pt>
                <c:pt idx="1371">
                  <c:v>1352.0307829999999</c:v>
                </c:pt>
                <c:pt idx="1372">
                  <c:v>1353.3912660000001</c:v>
                </c:pt>
                <c:pt idx="1373">
                  <c:v>1351.7168260000001</c:v>
                </c:pt>
                <c:pt idx="1374">
                  <c:v>1352.1005520000001</c:v>
                </c:pt>
                <c:pt idx="1375">
                  <c:v>1346.9725780000001</c:v>
                </c:pt>
                <c:pt idx="1376">
                  <c:v>1347.8795660000001</c:v>
                </c:pt>
                <c:pt idx="1377">
                  <c:v>1347.042346</c:v>
                </c:pt>
                <c:pt idx="1378">
                  <c:v>1348.8214390000001</c:v>
                </c:pt>
                <c:pt idx="1379">
                  <c:v>1347.5307250000001</c:v>
                </c:pt>
                <c:pt idx="1380">
                  <c:v>1350.4609949999999</c:v>
                </c:pt>
                <c:pt idx="1381">
                  <c:v>1350.949374</c:v>
                </c:pt>
                <c:pt idx="1382">
                  <c:v>1353.0424250000001</c:v>
                </c:pt>
                <c:pt idx="1383">
                  <c:v>1355.7285059999999</c:v>
                </c:pt>
                <c:pt idx="1384">
                  <c:v>1356.251769</c:v>
                </c:pt>
                <c:pt idx="1385">
                  <c:v>1354.681981</c:v>
                </c:pt>
                <c:pt idx="1386">
                  <c:v>1357.7169040000001</c:v>
                </c:pt>
                <c:pt idx="1387">
                  <c:v>1355.9029270000001</c:v>
                </c:pt>
                <c:pt idx="1388">
                  <c:v>1352.9028880000001</c:v>
                </c:pt>
                <c:pt idx="1389">
                  <c:v>1352.693583</c:v>
                </c:pt>
                <c:pt idx="1390">
                  <c:v>1351.1586789999999</c:v>
                </c:pt>
                <c:pt idx="1391">
                  <c:v>1349.519123</c:v>
                </c:pt>
                <c:pt idx="1392">
                  <c:v>1348.99586</c:v>
                </c:pt>
                <c:pt idx="1393">
                  <c:v>1348.6470179999999</c:v>
                </c:pt>
                <c:pt idx="1394">
                  <c:v>1351.6819419999999</c:v>
                </c:pt>
                <c:pt idx="1395">
                  <c:v>1351.228447</c:v>
                </c:pt>
                <c:pt idx="1396">
                  <c:v>1353.0424250000001</c:v>
                </c:pt>
                <c:pt idx="1397">
                  <c:v>1353.1121929999999</c:v>
                </c:pt>
                <c:pt idx="1398">
                  <c:v>1351.8214780000001</c:v>
                </c:pt>
                <c:pt idx="1399">
                  <c:v>1351.9261309999999</c:v>
                </c:pt>
                <c:pt idx="1400">
                  <c:v>1348.472597</c:v>
                </c:pt>
                <c:pt idx="1401">
                  <c:v>1349.867964</c:v>
                </c:pt>
                <c:pt idx="1402">
                  <c:v>1347.8446819999999</c:v>
                </c:pt>
                <c:pt idx="1403">
                  <c:v>1349.0656280000001</c:v>
                </c:pt>
                <c:pt idx="1404">
                  <c:v>1349.8330800000001</c:v>
                </c:pt>
                <c:pt idx="1405">
                  <c:v>1348.2284079999999</c:v>
                </c:pt>
                <c:pt idx="1406">
                  <c:v>1348.333061</c:v>
                </c:pt>
                <c:pt idx="1407">
                  <c:v>1350.181922</c:v>
                </c:pt>
                <c:pt idx="1408">
                  <c:v>1352.8331189999999</c:v>
                </c:pt>
                <c:pt idx="1409">
                  <c:v>1354.8564019999999</c:v>
                </c:pt>
                <c:pt idx="1410">
                  <c:v>1357.7866730000001</c:v>
                </c:pt>
                <c:pt idx="1411">
                  <c:v>1355.4843169999999</c:v>
                </c:pt>
                <c:pt idx="1412">
                  <c:v>1355.135475</c:v>
                </c:pt>
                <c:pt idx="1413">
                  <c:v>1355.2401279999999</c:v>
                </c:pt>
                <c:pt idx="1414">
                  <c:v>1354.1936020000001</c:v>
                </c:pt>
                <c:pt idx="1415">
                  <c:v>1352.0307829999999</c:v>
                </c:pt>
                <c:pt idx="1416">
                  <c:v>1351.0191420000001</c:v>
                </c:pt>
                <c:pt idx="1417">
                  <c:v>1349.4493540000001</c:v>
                </c:pt>
                <c:pt idx="1418">
                  <c:v>1349.867964</c:v>
                </c:pt>
                <c:pt idx="1419">
                  <c:v>1349.693544</c:v>
                </c:pt>
                <c:pt idx="1420">
                  <c:v>1350.426111</c:v>
                </c:pt>
                <c:pt idx="1421">
                  <c:v>1351.228447</c:v>
                </c:pt>
                <c:pt idx="1422">
                  <c:v>1355.1005909999999</c:v>
                </c:pt>
                <c:pt idx="1423">
                  <c:v>1354.1936020000001</c:v>
                </c:pt>
                <c:pt idx="1424">
                  <c:v>1352.274973</c:v>
                </c:pt>
                <c:pt idx="1425">
                  <c:v>1350.5307640000001</c:v>
                </c:pt>
                <c:pt idx="1426">
                  <c:v>1349.9726169999999</c:v>
                </c:pt>
                <c:pt idx="1427">
                  <c:v>1351.891247</c:v>
                </c:pt>
                <c:pt idx="1428">
                  <c:v>1351.507521</c:v>
                </c:pt>
                <c:pt idx="1429">
                  <c:v>1351.7168260000001</c:v>
                </c:pt>
                <c:pt idx="1430">
                  <c:v>1351.7168260000001</c:v>
                </c:pt>
                <c:pt idx="1431">
                  <c:v>1351.8214780000001</c:v>
                </c:pt>
                <c:pt idx="1432">
                  <c:v>1348.7865549999999</c:v>
                </c:pt>
                <c:pt idx="1433">
                  <c:v>1350.2865750000001</c:v>
                </c:pt>
                <c:pt idx="1434">
                  <c:v>1347.8446819999999</c:v>
                </c:pt>
                <c:pt idx="1435">
                  <c:v>1347.112114</c:v>
                </c:pt>
                <c:pt idx="1436">
                  <c:v>1345.2632530000001</c:v>
                </c:pt>
                <c:pt idx="1437">
                  <c:v>1346.3446630000001</c:v>
                </c:pt>
                <c:pt idx="1438">
                  <c:v>1347.4609559999999</c:v>
                </c:pt>
                <c:pt idx="1439">
                  <c:v>1348.2632920000001</c:v>
                </c:pt>
                <c:pt idx="1440">
                  <c:v>1349.1005130000001</c:v>
                </c:pt>
                <c:pt idx="1441">
                  <c:v>1352.3447410000001</c:v>
                </c:pt>
                <c:pt idx="1442">
                  <c:v>1352.554046</c:v>
                </c:pt>
                <c:pt idx="1443">
                  <c:v>1354.2982549999999</c:v>
                </c:pt>
                <c:pt idx="1444">
                  <c:v>1359.391345</c:v>
                </c:pt>
                <c:pt idx="1445">
                  <c:v>1357.821557</c:v>
                </c:pt>
                <c:pt idx="1446">
                  <c:v>1357.368062</c:v>
                </c:pt>
                <c:pt idx="1447">
                  <c:v>1356.216885</c:v>
                </c:pt>
                <c:pt idx="1448">
                  <c:v>1355.135475</c:v>
                </c:pt>
                <c:pt idx="1449">
                  <c:v>1355.693622</c:v>
                </c:pt>
                <c:pt idx="1450">
                  <c:v>1357.0889890000001</c:v>
                </c:pt>
                <c:pt idx="1451">
                  <c:v>1354.4377919999999</c:v>
                </c:pt>
                <c:pt idx="1452">
                  <c:v>1353.879645</c:v>
                </c:pt>
                <c:pt idx="1453">
                  <c:v>1350.4609949999999</c:v>
                </c:pt>
                <c:pt idx="1454">
                  <c:v>1348.1586400000001</c:v>
                </c:pt>
                <c:pt idx="1455">
                  <c:v>1348.8214390000001</c:v>
                </c:pt>
                <c:pt idx="1456">
                  <c:v>1350.6005319999999</c:v>
                </c:pt>
                <c:pt idx="1457">
                  <c:v>1349.623775</c:v>
                </c:pt>
                <c:pt idx="1458">
                  <c:v>1350.2516900000001</c:v>
                </c:pt>
                <c:pt idx="1459">
                  <c:v>1349.7284279999999</c:v>
                </c:pt>
                <c:pt idx="1460">
                  <c:v>1351.891247</c:v>
                </c:pt>
                <c:pt idx="1461">
                  <c:v>1351.507521</c:v>
                </c:pt>
                <c:pt idx="1462">
                  <c:v>1353.7749920000001</c:v>
                </c:pt>
                <c:pt idx="1463">
                  <c:v>1354.2982549999999</c:v>
                </c:pt>
                <c:pt idx="1464">
                  <c:v>1352.274973</c:v>
                </c:pt>
                <c:pt idx="1465">
                  <c:v>1349.240049</c:v>
                </c:pt>
                <c:pt idx="1466">
                  <c:v>1350.4958799999999</c:v>
                </c:pt>
                <c:pt idx="1467">
                  <c:v>1350.6703</c:v>
                </c:pt>
                <c:pt idx="1468">
                  <c:v>1351.2633310000001</c:v>
                </c:pt>
                <c:pt idx="1469">
                  <c:v>1350.6354160000001</c:v>
                </c:pt>
                <c:pt idx="1470">
                  <c:v>1349.309818</c:v>
                </c:pt>
                <c:pt idx="1471">
                  <c:v>1350.565648</c:v>
                </c:pt>
                <c:pt idx="1472">
                  <c:v>1345.2632530000001</c:v>
                </c:pt>
                <c:pt idx="1473">
                  <c:v>1345.8911680000001</c:v>
                </c:pt>
                <c:pt idx="1474">
                  <c:v>1348.0888709999999</c:v>
                </c:pt>
                <c:pt idx="1475">
                  <c:v>1346.5190829999999</c:v>
                </c:pt>
                <c:pt idx="1476">
                  <c:v>1348.333061</c:v>
                </c:pt>
                <c:pt idx="1477">
                  <c:v>1350.3912270000001</c:v>
                </c:pt>
                <c:pt idx="1478">
                  <c:v>1350.5307640000001</c:v>
                </c:pt>
                <c:pt idx="1479">
                  <c:v>1354.2982549999999</c:v>
                </c:pt>
                <c:pt idx="1480">
                  <c:v>1356.984336</c:v>
                </c:pt>
                <c:pt idx="1481">
                  <c:v>1355.2750120000001</c:v>
                </c:pt>
                <c:pt idx="1482">
                  <c:v>1356.8448000000001</c:v>
                </c:pt>
                <c:pt idx="1483">
                  <c:v>1357.0889890000001</c:v>
                </c:pt>
                <c:pt idx="1484">
                  <c:v>1355.449433</c:v>
                </c:pt>
                <c:pt idx="1485">
                  <c:v>1354.5424439999999</c:v>
                </c:pt>
                <c:pt idx="1486">
                  <c:v>1352.309857</c:v>
                </c:pt>
                <c:pt idx="1487">
                  <c:v>1351.8214780000001</c:v>
                </c:pt>
                <c:pt idx="1488">
                  <c:v>1351.4726370000001</c:v>
                </c:pt>
                <c:pt idx="1489">
                  <c:v>1349.6586589999999</c:v>
                </c:pt>
                <c:pt idx="1490">
                  <c:v>1348.7167870000001</c:v>
                </c:pt>
                <c:pt idx="1491">
                  <c:v>1347.042346</c:v>
                </c:pt>
                <c:pt idx="1492">
                  <c:v>1348.123756</c:v>
                </c:pt>
                <c:pt idx="1493">
                  <c:v>1347.042346</c:v>
                </c:pt>
                <c:pt idx="1494">
                  <c:v>1350.7400689999999</c:v>
                </c:pt>
                <c:pt idx="1495">
                  <c:v>1350.2168059999999</c:v>
                </c:pt>
                <c:pt idx="1496">
                  <c:v>1352.1703199999999</c:v>
                </c:pt>
                <c:pt idx="1497">
                  <c:v>1352.135436</c:v>
                </c:pt>
                <c:pt idx="1498">
                  <c:v>1350.1470380000001</c:v>
                </c:pt>
                <c:pt idx="1499">
                  <c:v>1351.856362</c:v>
                </c:pt>
                <c:pt idx="1500">
                  <c:v>1352.2052040000001</c:v>
                </c:pt>
                <c:pt idx="1501">
                  <c:v>1352.8680039999999</c:v>
                </c:pt>
                <c:pt idx="1502">
                  <c:v>1352.9726559999999</c:v>
                </c:pt>
                <c:pt idx="1503">
                  <c:v>1349.7284279999999</c:v>
                </c:pt>
                <c:pt idx="1504">
                  <c:v>1350.321459</c:v>
                </c:pt>
                <c:pt idx="1505">
                  <c:v>1348.57725</c:v>
                </c:pt>
                <c:pt idx="1506">
                  <c:v>1347.6004929999999</c:v>
                </c:pt>
                <c:pt idx="1507">
                  <c:v>1347.042346</c:v>
                </c:pt>
                <c:pt idx="1508">
                  <c:v>1347.0772300000001</c:v>
                </c:pt>
                <c:pt idx="1509">
                  <c:v>1350.0772689999999</c:v>
                </c:pt>
                <c:pt idx="1510">
                  <c:v>1353.565687</c:v>
                </c:pt>
                <c:pt idx="1511">
                  <c:v>1354.995938</c:v>
                </c:pt>
                <c:pt idx="1512">
                  <c:v>1356.5308419999999</c:v>
                </c:pt>
                <c:pt idx="1513">
                  <c:v>1355.6238539999999</c:v>
                </c:pt>
                <c:pt idx="1514">
                  <c:v>1356.182</c:v>
                </c:pt>
                <c:pt idx="1515">
                  <c:v>1355.8680429999999</c:v>
                </c:pt>
                <c:pt idx="1516">
                  <c:v>1353.25173</c:v>
                </c:pt>
                <c:pt idx="1517">
                  <c:v>1352.4842779999999</c:v>
                </c:pt>
                <c:pt idx="1518">
                  <c:v>1350.4609949999999</c:v>
                </c:pt>
                <c:pt idx="1519">
                  <c:v>1348.7167870000001</c:v>
                </c:pt>
                <c:pt idx="1520">
                  <c:v>1348.8912069999999</c:v>
                </c:pt>
                <c:pt idx="1521">
                  <c:v>1349.867964</c:v>
                </c:pt>
                <c:pt idx="1522">
                  <c:v>1350.3563429999999</c:v>
                </c:pt>
                <c:pt idx="1523">
                  <c:v>1352.1703199999999</c:v>
                </c:pt>
                <c:pt idx="1524">
                  <c:v>1353.7749920000001</c:v>
                </c:pt>
                <c:pt idx="1525">
                  <c:v>1352.5191620000001</c:v>
                </c:pt>
                <c:pt idx="1526">
                  <c:v>1353.2866140000001</c:v>
                </c:pt>
                <c:pt idx="1527">
                  <c:v>1353.879645</c:v>
                </c:pt>
                <c:pt idx="1528">
                  <c:v>1354.0191809999999</c:v>
                </c:pt>
                <c:pt idx="1529">
                  <c:v>1349.9028490000001</c:v>
                </c:pt>
                <c:pt idx="1530">
                  <c:v>1347.8446819999999</c:v>
                </c:pt>
                <c:pt idx="1531">
                  <c:v>1349.0307439999999</c:v>
                </c:pt>
                <c:pt idx="1532">
                  <c:v>1346.2051260000001</c:v>
                </c:pt>
                <c:pt idx="1533">
                  <c:v>1347.809798</c:v>
                </c:pt>
                <c:pt idx="1534">
                  <c:v>1348.9260919999999</c:v>
                </c:pt>
                <c:pt idx="1535">
                  <c:v>1350.7749530000001</c:v>
                </c:pt>
                <c:pt idx="1536">
                  <c:v>1351.123795</c:v>
                </c:pt>
                <c:pt idx="1537">
                  <c:v>1353.321498</c:v>
                </c:pt>
                <c:pt idx="1538">
                  <c:v>1356.356421</c:v>
                </c:pt>
                <c:pt idx="1539">
                  <c:v>1358.868082</c:v>
                </c:pt>
                <c:pt idx="1540">
                  <c:v>1359.495997</c:v>
                </c:pt>
                <c:pt idx="1541">
                  <c:v>1357.8913250000001</c:v>
                </c:pt>
                <c:pt idx="1542">
                  <c:v>1358.3448189999999</c:v>
                </c:pt>
                <c:pt idx="1543">
                  <c:v>1356.2866529999999</c:v>
                </c:pt>
                <c:pt idx="1544">
                  <c:v>1354.1587179999999</c:v>
                </c:pt>
                <c:pt idx="1545">
                  <c:v>1353.1470770000001</c:v>
                </c:pt>
                <c:pt idx="1546">
                  <c:v>1351.193563</c:v>
                </c:pt>
                <c:pt idx="1547">
                  <c:v>1350.6703</c:v>
                </c:pt>
                <c:pt idx="1548">
                  <c:v>1350.1121539999999</c:v>
                </c:pt>
                <c:pt idx="1549">
                  <c:v>1349.763312</c:v>
                </c:pt>
                <c:pt idx="1550">
                  <c:v>1351.0889110000001</c:v>
                </c:pt>
                <c:pt idx="1551">
                  <c:v>1351.612173</c:v>
                </c:pt>
                <c:pt idx="1552">
                  <c:v>1351.7168260000001</c:v>
                </c:pt>
                <c:pt idx="1553">
                  <c:v>1352.240088</c:v>
                </c:pt>
                <c:pt idx="1554">
                  <c:v>1351.0889110000001</c:v>
                </c:pt>
                <c:pt idx="1555">
                  <c:v>1349.693544</c:v>
                </c:pt>
                <c:pt idx="1556">
                  <c:v>1351.367984</c:v>
                </c:pt>
                <c:pt idx="1557">
                  <c:v>1350.984258</c:v>
                </c:pt>
                <c:pt idx="1558">
                  <c:v>1350.6703</c:v>
                </c:pt>
                <c:pt idx="1559">
                  <c:v>1349.1702809999999</c:v>
                </c:pt>
                <c:pt idx="1560">
                  <c:v>1348.333061</c:v>
                </c:pt>
                <c:pt idx="1561">
                  <c:v>1348.681902</c:v>
                </c:pt>
                <c:pt idx="1562">
                  <c:v>1348.333061</c:v>
                </c:pt>
                <c:pt idx="1563">
                  <c:v>1348.193524</c:v>
                </c:pt>
                <c:pt idx="1564">
                  <c:v>1349.3447020000001</c:v>
                </c:pt>
                <c:pt idx="1565">
                  <c:v>1349.5888910000001</c:v>
                </c:pt>
                <c:pt idx="1566">
                  <c:v>1352.0307829999999</c:v>
                </c:pt>
                <c:pt idx="1567">
                  <c:v>1353.3912660000001</c:v>
                </c:pt>
                <c:pt idx="1568">
                  <c:v>1356.216885</c:v>
                </c:pt>
                <c:pt idx="1569">
                  <c:v>1355.6238539999999</c:v>
                </c:pt>
                <c:pt idx="1570">
                  <c:v>1356.077348</c:v>
                </c:pt>
                <c:pt idx="1571">
                  <c:v>1354.92617</c:v>
                </c:pt>
                <c:pt idx="1572">
                  <c:v>1352.3447410000001</c:v>
                </c:pt>
                <c:pt idx="1573">
                  <c:v>1353.1470770000001</c:v>
                </c:pt>
                <c:pt idx="1574">
                  <c:v>1349.623775</c:v>
                </c:pt>
                <c:pt idx="1575">
                  <c:v>1349.8330800000001</c:v>
                </c:pt>
                <c:pt idx="1576">
                  <c:v>1349.9028490000001</c:v>
                </c:pt>
                <c:pt idx="1577">
                  <c:v>1350.6005319999999</c:v>
                </c:pt>
                <c:pt idx="1578">
                  <c:v>1351.5772890000001</c:v>
                </c:pt>
                <c:pt idx="1579">
                  <c:v>1352.937772</c:v>
                </c:pt>
                <c:pt idx="1580">
                  <c:v>1350.879606</c:v>
                </c:pt>
                <c:pt idx="1581">
                  <c:v>1349.4493540000001</c:v>
                </c:pt>
                <c:pt idx="1582">
                  <c:v>1349.0307439999999</c:v>
                </c:pt>
                <c:pt idx="1583">
                  <c:v>1349.763312</c:v>
                </c:pt>
                <c:pt idx="1584">
                  <c:v>1352.274973</c:v>
                </c:pt>
                <c:pt idx="1585">
                  <c:v>1353.705224</c:v>
                </c:pt>
                <c:pt idx="1586">
                  <c:v>1353.495919</c:v>
                </c:pt>
                <c:pt idx="1587">
                  <c:v>1352.7633510000001</c:v>
                </c:pt>
                <c:pt idx="1588">
                  <c:v>1354.0889500000001</c:v>
                </c:pt>
                <c:pt idx="1589">
                  <c:v>1351.6819419999999</c:v>
                </c:pt>
                <c:pt idx="1590">
                  <c:v>1347.4609559999999</c:v>
                </c:pt>
                <c:pt idx="1591">
                  <c:v>1347.5307250000001</c:v>
                </c:pt>
                <c:pt idx="1592">
                  <c:v>1348.7167870000001</c:v>
                </c:pt>
                <c:pt idx="1593">
                  <c:v>1347.4609559999999</c:v>
                </c:pt>
                <c:pt idx="1594">
                  <c:v>1351.0889110000001</c:v>
                </c:pt>
                <c:pt idx="1595">
                  <c:v>1350.809837</c:v>
                </c:pt>
                <c:pt idx="1596">
                  <c:v>1352.240088</c:v>
                </c:pt>
                <c:pt idx="1597">
                  <c:v>1354.3331390000001</c:v>
                </c:pt>
                <c:pt idx="1598">
                  <c:v>1353.2168449999999</c:v>
                </c:pt>
                <c:pt idx="1599">
                  <c:v>1354.821518</c:v>
                </c:pt>
                <c:pt idx="1600">
                  <c:v>1352.9028880000001</c:v>
                </c:pt>
                <c:pt idx="1601">
                  <c:v>1351.8214780000001</c:v>
                </c:pt>
                <c:pt idx="1602">
                  <c:v>1349.867964</c:v>
                </c:pt>
                <c:pt idx="1603">
                  <c:v>1350.7749530000001</c:v>
                </c:pt>
                <c:pt idx="1604">
                  <c:v>1350.3563429999999</c:v>
                </c:pt>
                <c:pt idx="1605">
                  <c:v>1351.0889110000001</c:v>
                </c:pt>
                <c:pt idx="1606">
                  <c:v>1351.7168260000001</c:v>
                </c:pt>
                <c:pt idx="1607">
                  <c:v>1350.426111</c:v>
                </c:pt>
                <c:pt idx="1608">
                  <c:v>1349.2051650000001</c:v>
                </c:pt>
                <c:pt idx="1609">
                  <c:v>1347.565609</c:v>
                </c:pt>
                <c:pt idx="1610">
                  <c:v>1347.809798</c:v>
                </c:pt>
                <c:pt idx="1611">
                  <c:v>1347.4609559999999</c:v>
                </c:pt>
                <c:pt idx="1612">
                  <c:v>1351.123795</c:v>
                </c:pt>
                <c:pt idx="1613">
                  <c:v>1350.042385</c:v>
                </c:pt>
                <c:pt idx="1614">
                  <c:v>1352.0307829999999</c:v>
                </c:pt>
                <c:pt idx="1615">
                  <c:v>1352.798235</c:v>
                </c:pt>
                <c:pt idx="1616">
                  <c:v>1354.7168650000001</c:v>
                </c:pt>
                <c:pt idx="1617">
                  <c:v>1352.309857</c:v>
                </c:pt>
                <c:pt idx="1618">
                  <c:v>1352.7284669999999</c:v>
                </c:pt>
                <c:pt idx="1619">
                  <c:v>1352.5889299999999</c:v>
                </c:pt>
                <c:pt idx="1620">
                  <c:v>1350.984258</c:v>
                </c:pt>
                <c:pt idx="1621">
                  <c:v>1348.7865549999999</c:v>
                </c:pt>
                <c:pt idx="1622">
                  <c:v>1351.891247</c:v>
                </c:pt>
                <c:pt idx="1623">
                  <c:v>1350.949374</c:v>
                </c:pt>
                <c:pt idx="1624">
                  <c:v>1350.042385</c:v>
                </c:pt>
                <c:pt idx="1625">
                  <c:v>1348.612134</c:v>
                </c:pt>
                <c:pt idx="1626">
                  <c:v>1348.6470179999999</c:v>
                </c:pt>
                <c:pt idx="1627">
                  <c:v>1348.053987</c:v>
                </c:pt>
                <c:pt idx="1628">
                  <c:v>1352.1703199999999</c:v>
                </c:pt>
                <c:pt idx="1629">
                  <c:v>1351.437752</c:v>
                </c:pt>
                <c:pt idx="1630">
                  <c:v>1352.4842779999999</c:v>
                </c:pt>
                <c:pt idx="1631">
                  <c:v>1352.798235</c:v>
                </c:pt>
                <c:pt idx="1632">
                  <c:v>1351.9610150000001</c:v>
                </c:pt>
                <c:pt idx="1633">
                  <c:v>1352.240088</c:v>
                </c:pt>
                <c:pt idx="1634">
                  <c:v>1349.693544</c:v>
                </c:pt>
                <c:pt idx="1635">
                  <c:v>1346.7981569999999</c:v>
                </c:pt>
                <c:pt idx="1636">
                  <c:v>1346.379547</c:v>
                </c:pt>
                <c:pt idx="1637">
                  <c:v>1345.0888319999999</c:v>
                </c:pt>
                <c:pt idx="1638">
                  <c:v>1345.1586010000001</c:v>
                </c:pt>
                <c:pt idx="1639">
                  <c:v>1345.8911680000001</c:v>
                </c:pt>
                <c:pt idx="1640">
                  <c:v>1349.379586</c:v>
                </c:pt>
                <c:pt idx="1641">
                  <c:v>1350.426111</c:v>
                </c:pt>
                <c:pt idx="1642">
                  <c:v>1352.6586990000001</c:v>
                </c:pt>
                <c:pt idx="1643">
                  <c:v>1353.5308030000001</c:v>
                </c:pt>
                <c:pt idx="1644">
                  <c:v>1353.5308030000001</c:v>
                </c:pt>
                <c:pt idx="1645">
                  <c:v>1354.9610540000001</c:v>
                </c:pt>
                <c:pt idx="1646">
                  <c:v>1354.891286</c:v>
                </c:pt>
                <c:pt idx="1647">
                  <c:v>1355.554085</c:v>
                </c:pt>
                <c:pt idx="1648">
                  <c:v>1351.7168260000001</c:v>
                </c:pt>
                <c:pt idx="1649">
                  <c:v>1353.3563819999999</c:v>
                </c:pt>
                <c:pt idx="1650">
                  <c:v>1350.4609949999999</c:v>
                </c:pt>
                <c:pt idx="1651">
                  <c:v>1348.437713</c:v>
                </c:pt>
                <c:pt idx="1652">
                  <c:v>1348.612134</c:v>
                </c:pt>
                <c:pt idx="1653">
                  <c:v>1349.7284279999999</c:v>
                </c:pt>
                <c:pt idx="1654">
                  <c:v>1351.7168260000001</c:v>
                </c:pt>
                <c:pt idx="1655">
                  <c:v>1351.1586789999999</c:v>
                </c:pt>
                <c:pt idx="1656">
                  <c:v>1353.321498</c:v>
                </c:pt>
                <c:pt idx="1657">
                  <c:v>1353.321498</c:v>
                </c:pt>
                <c:pt idx="1658">
                  <c:v>1352.0307829999999</c:v>
                </c:pt>
                <c:pt idx="1659">
                  <c:v>1352.9726559999999</c:v>
                </c:pt>
                <c:pt idx="1660">
                  <c:v>1352.1703199999999</c:v>
                </c:pt>
                <c:pt idx="1661">
                  <c:v>1352.135436</c:v>
                </c:pt>
                <c:pt idx="1662">
                  <c:v>1347.7400299999999</c:v>
                </c:pt>
                <c:pt idx="1663">
                  <c:v>1348.0191030000001</c:v>
                </c:pt>
                <c:pt idx="1664">
                  <c:v>1347.8446819999999</c:v>
                </c:pt>
                <c:pt idx="1665">
                  <c:v>1347.7051449999999</c:v>
                </c:pt>
                <c:pt idx="1666">
                  <c:v>1348.8214390000001</c:v>
                </c:pt>
                <c:pt idx="1667">
                  <c:v>1347.112114</c:v>
                </c:pt>
                <c:pt idx="1668">
                  <c:v>1350.181922</c:v>
                </c:pt>
                <c:pt idx="1669">
                  <c:v>1350.042385</c:v>
                </c:pt>
                <c:pt idx="1670">
                  <c:v>1352.1005520000001</c:v>
                </c:pt>
                <c:pt idx="1671">
                  <c:v>1355.6238539999999</c:v>
                </c:pt>
                <c:pt idx="1672">
                  <c:v>1357.6122519999999</c:v>
                </c:pt>
                <c:pt idx="1673">
                  <c:v>1356.3913050000001</c:v>
                </c:pt>
                <c:pt idx="1674">
                  <c:v>1358.2750510000001</c:v>
                </c:pt>
                <c:pt idx="1675">
                  <c:v>1358.1703990000001</c:v>
                </c:pt>
                <c:pt idx="1676">
                  <c:v>1357.0889890000001</c:v>
                </c:pt>
                <c:pt idx="1677">
                  <c:v>1355.5889689999999</c:v>
                </c:pt>
                <c:pt idx="1678">
                  <c:v>1355.7633900000001</c:v>
                </c:pt>
                <c:pt idx="1679">
                  <c:v>1352.0307829999999</c:v>
                </c:pt>
                <c:pt idx="1680">
                  <c:v>1351.9261309999999</c:v>
                </c:pt>
                <c:pt idx="1681">
                  <c:v>1347.042346</c:v>
                </c:pt>
                <c:pt idx="1682">
                  <c:v>1348.681902</c:v>
                </c:pt>
                <c:pt idx="1683">
                  <c:v>1349.937733</c:v>
                </c:pt>
                <c:pt idx="1684">
                  <c:v>1351.5772890000001</c:v>
                </c:pt>
                <c:pt idx="1685">
                  <c:v>1351.5424049999999</c:v>
                </c:pt>
                <c:pt idx="1686">
                  <c:v>1352.274973</c:v>
                </c:pt>
                <c:pt idx="1687">
                  <c:v>1351.123795</c:v>
                </c:pt>
                <c:pt idx="1688">
                  <c:v>1352.274973</c:v>
                </c:pt>
                <c:pt idx="1689">
                  <c:v>1353.949413</c:v>
                </c:pt>
                <c:pt idx="1690">
                  <c:v>1355.2750120000001</c:v>
                </c:pt>
                <c:pt idx="1691">
                  <c:v>1353.1470770000001</c:v>
                </c:pt>
                <c:pt idx="1692">
                  <c:v>1352.5889299999999</c:v>
                </c:pt>
                <c:pt idx="1693">
                  <c:v>1352.3447410000001</c:v>
                </c:pt>
                <c:pt idx="1694">
                  <c:v>1351.612173</c:v>
                </c:pt>
                <c:pt idx="1695">
                  <c:v>1349.379586</c:v>
                </c:pt>
                <c:pt idx="1696">
                  <c:v>1348.7865549999999</c:v>
                </c:pt>
                <c:pt idx="1697">
                  <c:v>1349.379586</c:v>
                </c:pt>
                <c:pt idx="1698">
                  <c:v>1348.751671</c:v>
                </c:pt>
                <c:pt idx="1699">
                  <c:v>1348.6470179999999</c:v>
                </c:pt>
                <c:pt idx="1700">
                  <c:v>1350.6354160000001</c:v>
                </c:pt>
                <c:pt idx="1701">
                  <c:v>1349.693544</c:v>
                </c:pt>
                <c:pt idx="1702">
                  <c:v>1351.612173</c:v>
                </c:pt>
                <c:pt idx="1703">
                  <c:v>1353.181961</c:v>
                </c:pt>
                <c:pt idx="1704">
                  <c:v>1353.1470770000001</c:v>
                </c:pt>
                <c:pt idx="1705">
                  <c:v>1352.3447410000001</c:v>
                </c:pt>
                <c:pt idx="1706">
                  <c:v>1353.9145289999999</c:v>
                </c:pt>
                <c:pt idx="1707">
                  <c:v>1350.6354160000001</c:v>
                </c:pt>
                <c:pt idx="1708">
                  <c:v>1349.3447020000001</c:v>
                </c:pt>
                <c:pt idx="1709">
                  <c:v>1348.751671</c:v>
                </c:pt>
                <c:pt idx="1710">
                  <c:v>1346.8330410000001</c:v>
                </c:pt>
                <c:pt idx="1711">
                  <c:v>1349.0656280000001</c:v>
                </c:pt>
                <c:pt idx="1712">
                  <c:v>1349.763312</c:v>
                </c:pt>
                <c:pt idx="1713">
                  <c:v>1351.0889110000001</c:v>
                </c:pt>
                <c:pt idx="1714">
                  <c:v>1354.1587179999999</c:v>
                </c:pt>
                <c:pt idx="1715">
                  <c:v>1353.635456</c:v>
                </c:pt>
                <c:pt idx="1716">
                  <c:v>1356.251769</c:v>
                </c:pt>
                <c:pt idx="1717">
                  <c:v>1355.9726949999999</c:v>
                </c:pt>
                <c:pt idx="1718">
                  <c:v>1356.00758</c:v>
                </c:pt>
                <c:pt idx="1719">
                  <c:v>1352.9028880000001</c:v>
                </c:pt>
                <c:pt idx="1720">
                  <c:v>1353.8447610000001</c:v>
                </c:pt>
                <c:pt idx="1721">
                  <c:v>1351.4028679999999</c:v>
                </c:pt>
                <c:pt idx="1722">
                  <c:v>1351.8214780000001</c:v>
                </c:pt>
                <c:pt idx="1723">
                  <c:v>1351.437752</c:v>
                </c:pt>
                <c:pt idx="1724">
                  <c:v>1350.879606</c:v>
                </c:pt>
                <c:pt idx="1725">
                  <c:v>1349.519123</c:v>
                </c:pt>
                <c:pt idx="1726">
                  <c:v>1349.867964</c:v>
                </c:pt>
                <c:pt idx="1727">
                  <c:v>1348.7865549999999</c:v>
                </c:pt>
                <c:pt idx="1728">
                  <c:v>1345.0888319999999</c:v>
                </c:pt>
                <c:pt idx="1729">
                  <c:v>1346.484199</c:v>
                </c:pt>
                <c:pt idx="1730">
                  <c:v>1348.612134</c:v>
                </c:pt>
                <c:pt idx="1731">
                  <c:v>1346.4493150000001</c:v>
                </c:pt>
                <c:pt idx="1732">
                  <c:v>1350.2865750000001</c:v>
                </c:pt>
                <c:pt idx="1733">
                  <c:v>1349.7284279999999</c:v>
                </c:pt>
                <c:pt idx="1734">
                  <c:v>1353.461035</c:v>
                </c:pt>
                <c:pt idx="1735">
                  <c:v>1355.309896</c:v>
                </c:pt>
                <c:pt idx="1736">
                  <c:v>1356.3913050000001</c:v>
                </c:pt>
                <c:pt idx="1737">
                  <c:v>1356.077348</c:v>
                </c:pt>
                <c:pt idx="1738">
                  <c:v>1356.5308419999999</c:v>
                </c:pt>
                <c:pt idx="1739">
                  <c:v>1357.123873</c:v>
                </c:pt>
                <c:pt idx="1740">
                  <c:v>1355.309896</c:v>
                </c:pt>
                <c:pt idx="1741">
                  <c:v>1351.4726370000001</c:v>
                </c:pt>
                <c:pt idx="1742">
                  <c:v>1351.3331000000001</c:v>
                </c:pt>
                <c:pt idx="1743">
                  <c:v>1350.2516900000001</c:v>
                </c:pt>
                <c:pt idx="1744">
                  <c:v>1350.5307640000001</c:v>
                </c:pt>
                <c:pt idx="1745">
                  <c:v>1348.8214390000001</c:v>
                </c:pt>
                <c:pt idx="1746">
                  <c:v>1349.6586589999999</c:v>
                </c:pt>
                <c:pt idx="1747">
                  <c:v>1350.042385</c:v>
                </c:pt>
                <c:pt idx="1748">
                  <c:v>1353.077309</c:v>
                </c:pt>
                <c:pt idx="1749">
                  <c:v>1356.2866529999999</c:v>
                </c:pt>
                <c:pt idx="1750">
                  <c:v>1356.565726</c:v>
                </c:pt>
                <c:pt idx="1751">
                  <c:v>1354.8564019999999</c:v>
                </c:pt>
                <c:pt idx="1752">
                  <c:v>1356.495958</c:v>
                </c:pt>
                <c:pt idx="1753">
                  <c:v>1355.065707</c:v>
                </c:pt>
                <c:pt idx="1754">
                  <c:v>1353.461035</c:v>
                </c:pt>
                <c:pt idx="1755">
                  <c:v>1352.6586990000001</c:v>
                </c:pt>
                <c:pt idx="1756">
                  <c:v>1351.4726370000001</c:v>
                </c:pt>
                <c:pt idx="1757">
                  <c:v>1350.6703</c:v>
                </c:pt>
                <c:pt idx="1758">
                  <c:v>1351.228447</c:v>
                </c:pt>
                <c:pt idx="1759">
                  <c:v>1350.2168059999999</c:v>
                </c:pt>
                <c:pt idx="1760">
                  <c:v>1350.984258</c:v>
                </c:pt>
                <c:pt idx="1761">
                  <c:v>1349.8330800000001</c:v>
                </c:pt>
                <c:pt idx="1762">
                  <c:v>1350.0772689999999</c:v>
                </c:pt>
                <c:pt idx="1763">
                  <c:v>1351.228447</c:v>
                </c:pt>
                <c:pt idx="1764">
                  <c:v>1351.8214780000001</c:v>
                </c:pt>
                <c:pt idx="1765">
                  <c:v>1349.379586</c:v>
                </c:pt>
                <c:pt idx="1766">
                  <c:v>1348.333061</c:v>
                </c:pt>
                <c:pt idx="1767">
                  <c:v>1348.2632920000001</c:v>
                </c:pt>
                <c:pt idx="1768">
                  <c:v>1346.24001</c:v>
                </c:pt>
                <c:pt idx="1769">
                  <c:v>1347.9842189999999</c:v>
                </c:pt>
                <c:pt idx="1770">
                  <c:v>1351.1586789999999</c:v>
                </c:pt>
                <c:pt idx="1771">
                  <c:v>1351.507521</c:v>
                </c:pt>
                <c:pt idx="1772">
                  <c:v>1354.2982549999999</c:v>
                </c:pt>
                <c:pt idx="1773">
                  <c:v>1353.565687</c:v>
                </c:pt>
                <c:pt idx="1774">
                  <c:v>1353.5308030000001</c:v>
                </c:pt>
                <c:pt idx="1775">
                  <c:v>1354.263371</c:v>
                </c:pt>
                <c:pt idx="1776">
                  <c:v>1353.0424250000001</c:v>
                </c:pt>
                <c:pt idx="1777">
                  <c:v>1351.891247</c:v>
                </c:pt>
                <c:pt idx="1778">
                  <c:v>1350.3563429999999</c:v>
                </c:pt>
                <c:pt idx="1779">
                  <c:v>1347.3911880000001</c:v>
                </c:pt>
                <c:pt idx="1780">
                  <c:v>1344.8446429999999</c:v>
                </c:pt>
                <c:pt idx="1781">
                  <c:v>1345.4725579999999</c:v>
                </c:pt>
                <c:pt idx="1782">
                  <c:v>1346.5190829999999</c:v>
                </c:pt>
                <c:pt idx="1783">
                  <c:v>1347.9842189999999</c:v>
                </c:pt>
                <c:pt idx="1784">
                  <c:v>1348.8214390000001</c:v>
                </c:pt>
                <c:pt idx="1785">
                  <c:v>1350.4609949999999</c:v>
                </c:pt>
                <c:pt idx="1786">
                  <c:v>1352.798235</c:v>
                </c:pt>
                <c:pt idx="1787">
                  <c:v>1355.937811</c:v>
                </c:pt>
                <c:pt idx="1788">
                  <c:v>1358.554124</c:v>
                </c:pt>
                <c:pt idx="1789">
                  <c:v>1357.368062</c:v>
                </c:pt>
                <c:pt idx="1790">
                  <c:v>1356.565726</c:v>
                </c:pt>
                <c:pt idx="1791">
                  <c:v>1357.926209</c:v>
                </c:pt>
                <c:pt idx="1792">
                  <c:v>1357.9610929999999</c:v>
                </c:pt>
                <c:pt idx="1793">
                  <c:v>1355.2750120000001</c:v>
                </c:pt>
                <c:pt idx="1794">
                  <c:v>1353.6005709999999</c:v>
                </c:pt>
                <c:pt idx="1795">
                  <c:v>1353.949413</c:v>
                </c:pt>
                <c:pt idx="1796">
                  <c:v>1351.193563</c:v>
                </c:pt>
                <c:pt idx="1797">
                  <c:v>1352.8680039999999</c:v>
                </c:pt>
                <c:pt idx="1798">
                  <c:v>1353.5308030000001</c:v>
                </c:pt>
                <c:pt idx="1799">
                  <c:v>1352.5191620000001</c:v>
                </c:pt>
                <c:pt idx="1800">
                  <c:v>1350.8447209999999</c:v>
                </c:pt>
                <c:pt idx="1801">
                  <c:v>1351.891247</c:v>
                </c:pt>
                <c:pt idx="1802">
                  <c:v>1349.8330800000001</c:v>
                </c:pt>
                <c:pt idx="1803">
                  <c:v>1349.1702809999999</c:v>
                </c:pt>
                <c:pt idx="1804">
                  <c:v>1348.333061</c:v>
                </c:pt>
                <c:pt idx="1805">
                  <c:v>1349.7284279999999</c:v>
                </c:pt>
                <c:pt idx="1806">
                  <c:v>1350.7400689999999</c:v>
                </c:pt>
                <c:pt idx="1807">
                  <c:v>1349.937733</c:v>
                </c:pt>
                <c:pt idx="1808">
                  <c:v>1348.5423659999999</c:v>
                </c:pt>
                <c:pt idx="1809">
                  <c:v>1349.379586</c:v>
                </c:pt>
                <c:pt idx="1810">
                  <c:v>1350.7749530000001</c:v>
                </c:pt>
                <c:pt idx="1811">
                  <c:v>1350.6354160000001</c:v>
                </c:pt>
                <c:pt idx="1812">
                  <c:v>1351.2633310000001</c:v>
                </c:pt>
                <c:pt idx="1813">
                  <c:v>1354.5773280000001</c:v>
                </c:pt>
                <c:pt idx="1814">
                  <c:v>1352.274973</c:v>
                </c:pt>
                <c:pt idx="1815">
                  <c:v>1351.228447</c:v>
                </c:pt>
                <c:pt idx="1816">
                  <c:v>1353.949413</c:v>
                </c:pt>
                <c:pt idx="1817">
                  <c:v>1353.2168449999999</c:v>
                </c:pt>
                <c:pt idx="1818">
                  <c:v>1354.0191809999999</c:v>
                </c:pt>
                <c:pt idx="1819">
                  <c:v>1353.0075400000001</c:v>
                </c:pt>
                <c:pt idx="1820">
                  <c:v>1352.379625</c:v>
                </c:pt>
                <c:pt idx="1821">
                  <c:v>1350.4958799999999</c:v>
                </c:pt>
                <c:pt idx="1822">
                  <c:v>1349.798196</c:v>
                </c:pt>
                <c:pt idx="1823">
                  <c:v>1347.6353770000001</c:v>
                </c:pt>
                <c:pt idx="1824">
                  <c:v>1348.99586</c:v>
                </c:pt>
                <c:pt idx="1825">
                  <c:v>1348.6470179999999</c:v>
                </c:pt>
                <c:pt idx="1826">
                  <c:v>1348.507482</c:v>
                </c:pt>
                <c:pt idx="1827">
                  <c:v>1350.8447209999999</c:v>
                </c:pt>
                <c:pt idx="1828">
                  <c:v>1352.4493930000001</c:v>
                </c:pt>
                <c:pt idx="1829">
                  <c:v>1352.5191620000001</c:v>
                </c:pt>
                <c:pt idx="1830">
                  <c:v>1352.274973</c:v>
                </c:pt>
                <c:pt idx="1831">
                  <c:v>1353.949413</c:v>
                </c:pt>
                <c:pt idx="1832">
                  <c:v>1351.6470569999999</c:v>
                </c:pt>
                <c:pt idx="1833">
                  <c:v>1351.7168260000001</c:v>
                </c:pt>
                <c:pt idx="1834">
                  <c:v>1349.1702809999999</c:v>
                </c:pt>
                <c:pt idx="1835">
                  <c:v>1349.693544</c:v>
                </c:pt>
                <c:pt idx="1836">
                  <c:v>1350.879606</c:v>
                </c:pt>
                <c:pt idx="1837">
                  <c:v>1347.1469990000001</c:v>
                </c:pt>
                <c:pt idx="1838">
                  <c:v>1348.9609760000001</c:v>
                </c:pt>
                <c:pt idx="1839">
                  <c:v>1347.7051449999999</c:v>
                </c:pt>
                <c:pt idx="1840">
                  <c:v>1348.751671</c:v>
                </c:pt>
                <c:pt idx="1841">
                  <c:v>1351.2633310000001</c:v>
                </c:pt>
                <c:pt idx="1842">
                  <c:v>1352.554046</c:v>
                </c:pt>
                <c:pt idx="1843">
                  <c:v>1352.3447410000001</c:v>
                </c:pt>
                <c:pt idx="1844">
                  <c:v>1353.321498</c:v>
                </c:pt>
                <c:pt idx="1845">
                  <c:v>1354.0540659999999</c:v>
                </c:pt>
                <c:pt idx="1846">
                  <c:v>1353.740108</c:v>
                </c:pt>
                <c:pt idx="1847">
                  <c:v>1351.612173</c:v>
                </c:pt>
                <c:pt idx="1848">
                  <c:v>1348.472597</c:v>
                </c:pt>
                <c:pt idx="1849">
                  <c:v>1348.7865549999999</c:v>
                </c:pt>
                <c:pt idx="1850">
                  <c:v>1347.670261</c:v>
                </c:pt>
                <c:pt idx="1851">
                  <c:v>1348.9260919999999</c:v>
                </c:pt>
                <c:pt idx="1852">
                  <c:v>1351.0889110000001</c:v>
                </c:pt>
                <c:pt idx="1853">
                  <c:v>1351.6470569999999</c:v>
                </c:pt>
                <c:pt idx="1854">
                  <c:v>1354.0889500000001</c:v>
                </c:pt>
                <c:pt idx="1855">
                  <c:v>1353.3563819999999</c:v>
                </c:pt>
                <c:pt idx="1856">
                  <c:v>1351.612173</c:v>
                </c:pt>
                <c:pt idx="1857">
                  <c:v>1351.6819419999999</c:v>
                </c:pt>
                <c:pt idx="1858">
                  <c:v>1349.519123</c:v>
                </c:pt>
                <c:pt idx="1859">
                  <c:v>1349.135397</c:v>
                </c:pt>
                <c:pt idx="1860">
                  <c:v>1349.3447020000001</c:v>
                </c:pt>
                <c:pt idx="1861">
                  <c:v>1347.670261</c:v>
                </c:pt>
                <c:pt idx="1862">
                  <c:v>1349.0656280000001</c:v>
                </c:pt>
                <c:pt idx="1863">
                  <c:v>1352.4842779999999</c:v>
                </c:pt>
                <c:pt idx="1864">
                  <c:v>1353.181961</c:v>
                </c:pt>
                <c:pt idx="1865">
                  <c:v>1354.612212</c:v>
                </c:pt>
                <c:pt idx="1866">
                  <c:v>1354.50756</c:v>
                </c:pt>
                <c:pt idx="1867">
                  <c:v>1353.2168449999999</c:v>
                </c:pt>
                <c:pt idx="1868">
                  <c:v>1352.1005520000001</c:v>
                </c:pt>
                <c:pt idx="1869">
                  <c:v>1352.065668</c:v>
                </c:pt>
                <c:pt idx="1870">
                  <c:v>1351.3331000000001</c:v>
                </c:pt>
                <c:pt idx="1871">
                  <c:v>1347.6353770000001</c:v>
                </c:pt>
                <c:pt idx="1872">
                  <c:v>1346.3446630000001</c:v>
                </c:pt>
                <c:pt idx="1873">
                  <c:v>1344.914411</c:v>
                </c:pt>
                <c:pt idx="1874">
                  <c:v>1344.251612</c:v>
                </c:pt>
                <c:pt idx="1875">
                  <c:v>1343.2748549999999</c:v>
                </c:pt>
                <c:pt idx="1876">
                  <c:v>1345.298137</c:v>
                </c:pt>
                <c:pt idx="1877">
                  <c:v>1348.0888709999999</c:v>
                </c:pt>
                <c:pt idx="1878">
                  <c:v>1348.9609760000001</c:v>
                </c:pt>
                <c:pt idx="1879">
                  <c:v>1349.554007</c:v>
                </c:pt>
                <c:pt idx="1880">
                  <c:v>1354.7168650000001</c:v>
                </c:pt>
                <c:pt idx="1881">
                  <c:v>1352.065668</c:v>
                </c:pt>
                <c:pt idx="1882">
                  <c:v>1354.7866329999999</c:v>
                </c:pt>
                <c:pt idx="1883">
                  <c:v>1356.8448000000001</c:v>
                </c:pt>
                <c:pt idx="1884">
                  <c:v>1356.984336</c:v>
                </c:pt>
                <c:pt idx="1885">
                  <c:v>1357.368062</c:v>
                </c:pt>
                <c:pt idx="1886">
                  <c:v>1358.76343</c:v>
                </c:pt>
                <c:pt idx="1887">
                  <c:v>1354.612212</c:v>
                </c:pt>
                <c:pt idx="1888">
                  <c:v>1355.2750120000001</c:v>
                </c:pt>
                <c:pt idx="1889">
                  <c:v>1352.8331189999999</c:v>
                </c:pt>
                <c:pt idx="1890">
                  <c:v>1352.5889299999999</c:v>
                </c:pt>
                <c:pt idx="1891">
                  <c:v>1350.6005319999999</c:v>
                </c:pt>
                <c:pt idx="1892">
                  <c:v>1351.7168260000001</c:v>
                </c:pt>
                <c:pt idx="1893">
                  <c:v>1349.798196</c:v>
                </c:pt>
                <c:pt idx="1894">
                  <c:v>1350.9144899999999</c:v>
                </c:pt>
                <c:pt idx="1895">
                  <c:v>1351.367984</c:v>
                </c:pt>
                <c:pt idx="1896">
                  <c:v>1350.8447209999999</c:v>
                </c:pt>
                <c:pt idx="1897">
                  <c:v>1349.4144699999999</c:v>
                </c:pt>
                <c:pt idx="1898">
                  <c:v>1349.0656280000001</c:v>
                </c:pt>
                <c:pt idx="1899">
                  <c:v>1350.7400689999999</c:v>
                </c:pt>
                <c:pt idx="1900">
                  <c:v>1348.0191030000001</c:v>
                </c:pt>
                <c:pt idx="1901">
                  <c:v>1347.9144510000001</c:v>
                </c:pt>
                <c:pt idx="1902">
                  <c:v>1348.7865549999999</c:v>
                </c:pt>
                <c:pt idx="1903">
                  <c:v>1348.7865549999999</c:v>
                </c:pt>
                <c:pt idx="1904">
                  <c:v>1349.0656280000001</c:v>
                </c:pt>
                <c:pt idx="1905">
                  <c:v>1352.5191620000001</c:v>
                </c:pt>
                <c:pt idx="1906">
                  <c:v>1352.623814</c:v>
                </c:pt>
                <c:pt idx="1907">
                  <c:v>1354.647097</c:v>
                </c:pt>
                <c:pt idx="1908">
                  <c:v>1355.2401279999999</c:v>
                </c:pt>
                <c:pt idx="1909">
                  <c:v>1353.8447610000001</c:v>
                </c:pt>
                <c:pt idx="1910">
                  <c:v>1352.937772</c:v>
                </c:pt>
                <c:pt idx="1911">
                  <c:v>1352.3447410000001</c:v>
                </c:pt>
                <c:pt idx="1912">
                  <c:v>1351.123795</c:v>
                </c:pt>
                <c:pt idx="1913">
                  <c:v>1348.193524</c:v>
                </c:pt>
                <c:pt idx="1914">
                  <c:v>1346.9028089999999</c:v>
                </c:pt>
                <c:pt idx="1915">
                  <c:v>1346.1702419999999</c:v>
                </c:pt>
                <c:pt idx="1916">
                  <c:v>1346.8330410000001</c:v>
                </c:pt>
                <c:pt idx="1917">
                  <c:v>1346.9725780000001</c:v>
                </c:pt>
                <c:pt idx="1918">
                  <c:v>1350.0772689999999</c:v>
                </c:pt>
                <c:pt idx="1919">
                  <c:v>1350.7400689999999</c:v>
                </c:pt>
                <c:pt idx="1920">
                  <c:v>1351.6819419999999</c:v>
                </c:pt>
                <c:pt idx="1921">
                  <c:v>1354.7866329999999</c:v>
                </c:pt>
                <c:pt idx="1922">
                  <c:v>1357.507599</c:v>
                </c:pt>
                <c:pt idx="1923">
                  <c:v>1357.68202</c:v>
                </c:pt>
                <c:pt idx="1924">
                  <c:v>1358.1355140000001</c:v>
                </c:pt>
                <c:pt idx="1925">
                  <c:v>1358.7983139999999</c:v>
                </c:pt>
                <c:pt idx="1926">
                  <c:v>1359.6704179999999</c:v>
                </c:pt>
                <c:pt idx="1927">
                  <c:v>1357.507599</c:v>
                </c:pt>
                <c:pt idx="1928">
                  <c:v>1356.077348</c:v>
                </c:pt>
                <c:pt idx="1929">
                  <c:v>1351.6470569999999</c:v>
                </c:pt>
                <c:pt idx="1930">
                  <c:v>1349.5888910000001</c:v>
                </c:pt>
                <c:pt idx="1931">
                  <c:v>1352.0307829999999</c:v>
                </c:pt>
                <c:pt idx="1932">
                  <c:v>1348.9609760000001</c:v>
                </c:pt>
                <c:pt idx="1933">
                  <c:v>1350.3912270000001</c:v>
                </c:pt>
                <c:pt idx="1934">
                  <c:v>1349.2051650000001</c:v>
                </c:pt>
                <c:pt idx="1935">
                  <c:v>1351.0191420000001</c:v>
                </c:pt>
                <c:pt idx="1936">
                  <c:v>1350.2516900000001</c:v>
                </c:pt>
                <c:pt idx="1937">
                  <c:v>1351.75171</c:v>
                </c:pt>
                <c:pt idx="1938">
                  <c:v>1353.8447610000001</c:v>
                </c:pt>
                <c:pt idx="1939">
                  <c:v>1351.7168260000001</c:v>
                </c:pt>
                <c:pt idx="1940">
                  <c:v>1350.042385</c:v>
                </c:pt>
                <c:pt idx="1941">
                  <c:v>1350.3563429999999</c:v>
                </c:pt>
                <c:pt idx="1942">
                  <c:v>1351.856362</c:v>
                </c:pt>
                <c:pt idx="1943">
                  <c:v>1352.937772</c:v>
                </c:pt>
                <c:pt idx="1944">
                  <c:v>1353.809876</c:v>
                </c:pt>
                <c:pt idx="1945">
                  <c:v>1352.379625</c:v>
                </c:pt>
                <c:pt idx="1946">
                  <c:v>1353.077309</c:v>
                </c:pt>
                <c:pt idx="1947">
                  <c:v>1351.437752</c:v>
                </c:pt>
                <c:pt idx="1948">
                  <c:v>1350.8447209999999</c:v>
                </c:pt>
                <c:pt idx="1949">
                  <c:v>1348.57725</c:v>
                </c:pt>
                <c:pt idx="1950">
                  <c:v>1348.507482</c:v>
                </c:pt>
                <c:pt idx="1951">
                  <c:v>1348.99586</c:v>
                </c:pt>
                <c:pt idx="1952">
                  <c:v>1350.181922</c:v>
                </c:pt>
                <c:pt idx="1953">
                  <c:v>1351.7865939999999</c:v>
                </c:pt>
                <c:pt idx="1954">
                  <c:v>1353.0075400000001</c:v>
                </c:pt>
                <c:pt idx="1955">
                  <c:v>1351.2633310000001</c:v>
                </c:pt>
                <c:pt idx="1956">
                  <c:v>1352.240088</c:v>
                </c:pt>
                <c:pt idx="1957">
                  <c:v>1352.0307829999999</c:v>
                </c:pt>
                <c:pt idx="1958">
                  <c:v>1349.1005130000001</c:v>
                </c:pt>
                <c:pt idx="1959">
                  <c:v>1349.623775</c:v>
                </c:pt>
                <c:pt idx="1960">
                  <c:v>1351.1586789999999</c:v>
                </c:pt>
                <c:pt idx="1961">
                  <c:v>1347.9144510000001</c:v>
                </c:pt>
                <c:pt idx="1962">
                  <c:v>1350.042385</c:v>
                </c:pt>
                <c:pt idx="1963">
                  <c:v>1350.809837</c:v>
                </c:pt>
                <c:pt idx="1964">
                  <c:v>1350.6703</c:v>
                </c:pt>
                <c:pt idx="1965">
                  <c:v>1349.135397</c:v>
                </c:pt>
                <c:pt idx="1966">
                  <c:v>1347.3563039999999</c:v>
                </c:pt>
                <c:pt idx="1967">
                  <c:v>1347.112114</c:v>
                </c:pt>
                <c:pt idx="1968">
                  <c:v>1347.4609559999999</c:v>
                </c:pt>
                <c:pt idx="1969">
                  <c:v>1347.9144510000001</c:v>
                </c:pt>
                <c:pt idx="1970">
                  <c:v>1349.5888910000001</c:v>
                </c:pt>
                <c:pt idx="1971">
                  <c:v>1349.798196</c:v>
                </c:pt>
                <c:pt idx="1972">
                  <c:v>1352.8331189999999</c:v>
                </c:pt>
                <c:pt idx="1973">
                  <c:v>1354.1936020000001</c:v>
                </c:pt>
                <c:pt idx="1974">
                  <c:v>1355.2052430000001</c:v>
                </c:pt>
                <c:pt idx="1975">
                  <c:v>1354.0191809999999</c:v>
                </c:pt>
                <c:pt idx="1976">
                  <c:v>1356.495958</c:v>
                </c:pt>
                <c:pt idx="1977">
                  <c:v>1354.7866329999999</c:v>
                </c:pt>
                <c:pt idx="1978">
                  <c:v>1351.75171</c:v>
                </c:pt>
                <c:pt idx="1979">
                  <c:v>1352.0307829999999</c:v>
                </c:pt>
                <c:pt idx="1980">
                  <c:v>1350.809837</c:v>
                </c:pt>
                <c:pt idx="1981">
                  <c:v>1350.7400689999999</c:v>
                </c:pt>
                <c:pt idx="1982">
                  <c:v>1348.8214390000001</c:v>
                </c:pt>
                <c:pt idx="1983">
                  <c:v>1349.4144699999999</c:v>
                </c:pt>
                <c:pt idx="1984">
                  <c:v>1350.4609949999999</c:v>
                </c:pt>
                <c:pt idx="1985">
                  <c:v>1348.751671</c:v>
                </c:pt>
                <c:pt idx="1986">
                  <c:v>1348.681902</c:v>
                </c:pt>
                <c:pt idx="1987">
                  <c:v>1349.937733</c:v>
                </c:pt>
                <c:pt idx="1988">
                  <c:v>1350.0772689999999</c:v>
                </c:pt>
                <c:pt idx="1989">
                  <c:v>1351.5772890000001</c:v>
                </c:pt>
                <c:pt idx="1990">
                  <c:v>1353.321498</c:v>
                </c:pt>
                <c:pt idx="1991">
                  <c:v>1353.8447610000001</c:v>
                </c:pt>
                <c:pt idx="1992">
                  <c:v>1354.4029069999999</c:v>
                </c:pt>
                <c:pt idx="1993">
                  <c:v>1353.1121929999999</c:v>
                </c:pt>
                <c:pt idx="1994">
                  <c:v>1352.0307829999999</c:v>
                </c:pt>
                <c:pt idx="1995">
                  <c:v>1352.274973</c:v>
                </c:pt>
                <c:pt idx="1996">
                  <c:v>1349.5888910000001</c:v>
                </c:pt>
                <c:pt idx="1997">
                  <c:v>1348.9260919999999</c:v>
                </c:pt>
                <c:pt idx="1998">
                  <c:v>1346.3097780000001</c:v>
                </c:pt>
                <c:pt idx="1999">
                  <c:v>1345.5074420000001</c:v>
                </c:pt>
                <c:pt idx="2000">
                  <c:v>1344.0771910000001</c:v>
                </c:pt>
                <c:pt idx="2001">
                  <c:v>1347.949335</c:v>
                </c:pt>
                <c:pt idx="2002">
                  <c:v>1349.9726169999999</c:v>
                </c:pt>
                <c:pt idx="2003">
                  <c:v>1352.135436</c:v>
                </c:pt>
                <c:pt idx="2004">
                  <c:v>1352.065668</c:v>
                </c:pt>
                <c:pt idx="2005">
                  <c:v>1353.42615</c:v>
                </c:pt>
                <c:pt idx="2006">
                  <c:v>1352.240088</c:v>
                </c:pt>
                <c:pt idx="2007">
                  <c:v>1353.879645</c:v>
                </c:pt>
                <c:pt idx="2008">
                  <c:v>1354.3331390000001</c:v>
                </c:pt>
                <c:pt idx="2009">
                  <c:v>1355.798274</c:v>
                </c:pt>
                <c:pt idx="2010">
                  <c:v>1352.309857</c:v>
                </c:pt>
                <c:pt idx="2011">
                  <c:v>1351.2982159999999</c:v>
                </c:pt>
                <c:pt idx="2012">
                  <c:v>1351.1586789999999</c:v>
                </c:pt>
                <c:pt idx="2013">
                  <c:v>1350.2168059999999</c:v>
                </c:pt>
                <c:pt idx="2014">
                  <c:v>1351.7168260000001</c:v>
                </c:pt>
                <c:pt idx="2015">
                  <c:v>1354.1587179999999</c:v>
                </c:pt>
                <c:pt idx="2016">
                  <c:v>1353.0075400000001</c:v>
                </c:pt>
                <c:pt idx="2017">
                  <c:v>1352.554046</c:v>
                </c:pt>
                <c:pt idx="2018">
                  <c:v>1352.554046</c:v>
                </c:pt>
                <c:pt idx="2019">
                  <c:v>1352.6586990000001</c:v>
                </c:pt>
                <c:pt idx="2020">
                  <c:v>1349.798196</c:v>
                </c:pt>
                <c:pt idx="2021">
                  <c:v>1348.99586</c:v>
                </c:pt>
                <c:pt idx="2022">
                  <c:v>1346.9725780000001</c:v>
                </c:pt>
                <c:pt idx="2023">
                  <c:v>1346.5539679999999</c:v>
                </c:pt>
                <c:pt idx="2024">
                  <c:v>1346.8330410000001</c:v>
                </c:pt>
                <c:pt idx="2025">
                  <c:v>1346.5190829999999</c:v>
                </c:pt>
                <c:pt idx="2026">
                  <c:v>1349.3447020000001</c:v>
                </c:pt>
                <c:pt idx="2027">
                  <c:v>1349.693544</c:v>
                </c:pt>
                <c:pt idx="2028">
                  <c:v>1352.1005520000001</c:v>
                </c:pt>
                <c:pt idx="2029">
                  <c:v>1354.8564019999999</c:v>
                </c:pt>
                <c:pt idx="2030">
                  <c:v>1358.1006299999999</c:v>
                </c:pt>
                <c:pt idx="2031">
                  <c:v>1358.3448189999999</c:v>
                </c:pt>
                <c:pt idx="2032">
                  <c:v>1357.9959779999999</c:v>
                </c:pt>
                <c:pt idx="2033">
                  <c:v>1359.4262289999999</c:v>
                </c:pt>
                <c:pt idx="2034">
                  <c:v>1356.984336</c:v>
                </c:pt>
                <c:pt idx="2035">
                  <c:v>1357.821557</c:v>
                </c:pt>
                <c:pt idx="2036">
                  <c:v>1356.356421</c:v>
                </c:pt>
                <c:pt idx="2037">
                  <c:v>1351.995899</c:v>
                </c:pt>
                <c:pt idx="2038">
                  <c:v>1351.4028679999999</c:v>
                </c:pt>
                <c:pt idx="2039">
                  <c:v>1351.193563</c:v>
                </c:pt>
                <c:pt idx="2040">
                  <c:v>1348.612134</c:v>
                </c:pt>
                <c:pt idx="2041">
                  <c:v>1349.0656280000001</c:v>
                </c:pt>
                <c:pt idx="2042">
                  <c:v>1349.9726169999999</c:v>
                </c:pt>
                <c:pt idx="2043">
                  <c:v>1350.7749530000001</c:v>
                </c:pt>
                <c:pt idx="2044">
                  <c:v>1351.9610150000001</c:v>
                </c:pt>
                <c:pt idx="2045">
                  <c:v>1355.798274</c:v>
                </c:pt>
                <c:pt idx="2046">
                  <c:v>1357.647136</c:v>
                </c:pt>
                <c:pt idx="2047">
                  <c:v>1357.6122519999999</c:v>
                </c:pt>
                <c:pt idx="2048">
                  <c:v>1356.1122319999999</c:v>
                </c:pt>
                <c:pt idx="2049">
                  <c:v>1353.5308030000001</c:v>
                </c:pt>
                <c:pt idx="2050">
                  <c:v>1354.681981</c:v>
                </c:pt>
                <c:pt idx="2051">
                  <c:v>1353.7749920000001</c:v>
                </c:pt>
                <c:pt idx="2052">
                  <c:v>1351.3331000000001</c:v>
                </c:pt>
                <c:pt idx="2053">
                  <c:v>1351.856362</c:v>
                </c:pt>
                <c:pt idx="2054">
                  <c:v>1349.309818</c:v>
                </c:pt>
                <c:pt idx="2055">
                  <c:v>1349.9028490000001</c:v>
                </c:pt>
                <c:pt idx="2056">
                  <c:v>1350.6354160000001</c:v>
                </c:pt>
                <c:pt idx="2057">
                  <c:v>1350.3563429999999</c:v>
                </c:pt>
                <c:pt idx="2058">
                  <c:v>1350.3563429999999</c:v>
                </c:pt>
                <c:pt idx="2059">
                  <c:v>1349.623775</c:v>
                </c:pt>
                <c:pt idx="2060">
                  <c:v>1350.3912270000001</c:v>
                </c:pt>
                <c:pt idx="2061">
                  <c:v>1349.309818</c:v>
                </c:pt>
                <c:pt idx="2062">
                  <c:v>1347.181883</c:v>
                </c:pt>
                <c:pt idx="2063">
                  <c:v>1346.24001</c:v>
                </c:pt>
                <c:pt idx="2064">
                  <c:v>1348.367945</c:v>
                </c:pt>
                <c:pt idx="2065">
                  <c:v>1346.5539679999999</c:v>
                </c:pt>
                <c:pt idx="2066">
                  <c:v>1349.693544</c:v>
                </c:pt>
                <c:pt idx="2067">
                  <c:v>1353.321498</c:v>
                </c:pt>
                <c:pt idx="2068">
                  <c:v>1352.135436</c:v>
                </c:pt>
                <c:pt idx="2069">
                  <c:v>1354.681981</c:v>
                </c:pt>
                <c:pt idx="2070">
                  <c:v>1355.065707</c:v>
                </c:pt>
                <c:pt idx="2071">
                  <c:v>1355.8680429999999</c:v>
                </c:pt>
                <c:pt idx="2072">
                  <c:v>1357.507599</c:v>
                </c:pt>
                <c:pt idx="2073">
                  <c:v>1355.5192010000001</c:v>
                </c:pt>
                <c:pt idx="2074">
                  <c:v>1355.449433</c:v>
                </c:pt>
                <c:pt idx="2075">
                  <c:v>1352.1703199999999</c:v>
                </c:pt>
                <c:pt idx="2076">
                  <c:v>1349.240049</c:v>
                </c:pt>
                <c:pt idx="2077">
                  <c:v>1350.984258</c:v>
                </c:pt>
                <c:pt idx="2078">
                  <c:v>1348.612134</c:v>
                </c:pt>
                <c:pt idx="2079">
                  <c:v>1348.367945</c:v>
                </c:pt>
                <c:pt idx="2080">
                  <c:v>1348.298176</c:v>
                </c:pt>
                <c:pt idx="2081">
                  <c:v>1347.2167669999999</c:v>
                </c:pt>
                <c:pt idx="2082">
                  <c:v>1349.623775</c:v>
                </c:pt>
                <c:pt idx="2083">
                  <c:v>1352.1703199999999</c:v>
                </c:pt>
                <c:pt idx="2084">
                  <c:v>1352.5191620000001</c:v>
                </c:pt>
                <c:pt idx="2085">
                  <c:v>1352.309857</c:v>
                </c:pt>
                <c:pt idx="2086">
                  <c:v>1352.8680039999999</c:v>
                </c:pt>
                <c:pt idx="2087">
                  <c:v>1356.077348</c:v>
                </c:pt>
                <c:pt idx="2088">
                  <c:v>1355.6587380000001</c:v>
                </c:pt>
                <c:pt idx="2089">
                  <c:v>1359.251808</c:v>
                </c:pt>
                <c:pt idx="2090">
                  <c:v>1357.0541049999999</c:v>
                </c:pt>
                <c:pt idx="2091">
                  <c:v>1353.7749920000001</c:v>
                </c:pt>
                <c:pt idx="2092">
                  <c:v>1353.635456</c:v>
                </c:pt>
                <c:pt idx="2093">
                  <c:v>1352.8680039999999</c:v>
                </c:pt>
                <c:pt idx="2094">
                  <c:v>1352.554046</c:v>
                </c:pt>
                <c:pt idx="2095">
                  <c:v>1350.181922</c:v>
                </c:pt>
                <c:pt idx="2096">
                  <c:v>1349.135397</c:v>
                </c:pt>
                <c:pt idx="2097">
                  <c:v>1348.751671</c:v>
                </c:pt>
                <c:pt idx="2098">
                  <c:v>1348.6470179999999</c:v>
                </c:pt>
                <c:pt idx="2099">
                  <c:v>1350.3912270000001</c:v>
                </c:pt>
                <c:pt idx="2100">
                  <c:v>1350.879606</c:v>
                </c:pt>
                <c:pt idx="2101">
                  <c:v>1351.054026</c:v>
                </c:pt>
                <c:pt idx="2102">
                  <c:v>1350.9144899999999</c:v>
                </c:pt>
                <c:pt idx="2103">
                  <c:v>1350.7400689999999</c:v>
                </c:pt>
                <c:pt idx="2104">
                  <c:v>1348.9260919999999</c:v>
                </c:pt>
                <c:pt idx="2105">
                  <c:v>1346.4493150000001</c:v>
                </c:pt>
                <c:pt idx="2106">
                  <c:v>1345.995821</c:v>
                </c:pt>
                <c:pt idx="2107">
                  <c:v>1346.2051260000001</c:v>
                </c:pt>
                <c:pt idx="2108">
                  <c:v>1345.577211</c:v>
                </c:pt>
                <c:pt idx="2109">
                  <c:v>1348.856323</c:v>
                </c:pt>
                <c:pt idx="2110">
                  <c:v>1349.135397</c:v>
                </c:pt>
                <c:pt idx="2111">
                  <c:v>1352.0307829999999</c:v>
                </c:pt>
                <c:pt idx="2112">
                  <c:v>1354.891286</c:v>
                </c:pt>
                <c:pt idx="2113">
                  <c:v>1352.8331189999999</c:v>
                </c:pt>
                <c:pt idx="2114">
                  <c:v>1354.5773280000001</c:v>
                </c:pt>
                <c:pt idx="2115">
                  <c:v>1355.833159</c:v>
                </c:pt>
                <c:pt idx="2116">
                  <c:v>1354.2284870000001</c:v>
                </c:pt>
                <c:pt idx="2117">
                  <c:v>1354.9610540000001</c:v>
                </c:pt>
                <c:pt idx="2118">
                  <c:v>1352.7633510000001</c:v>
                </c:pt>
                <c:pt idx="2119">
                  <c:v>1350.321459</c:v>
                </c:pt>
                <c:pt idx="2120">
                  <c:v>1350.8447209999999</c:v>
                </c:pt>
                <c:pt idx="2121">
                  <c:v>1350.3912270000001</c:v>
                </c:pt>
                <c:pt idx="2122">
                  <c:v>1352.2052040000001</c:v>
                </c:pt>
                <c:pt idx="2123">
                  <c:v>1351.9261309999999</c:v>
                </c:pt>
                <c:pt idx="2124">
                  <c:v>1349.0656280000001</c:v>
                </c:pt>
                <c:pt idx="2125">
                  <c:v>1349.867964</c:v>
                </c:pt>
                <c:pt idx="2126">
                  <c:v>1350.9144899999999</c:v>
                </c:pt>
                <c:pt idx="2127">
                  <c:v>1348.99586</c:v>
                </c:pt>
                <c:pt idx="2128">
                  <c:v>1346.8330410000001</c:v>
                </c:pt>
                <c:pt idx="2129">
                  <c:v>1346.100473</c:v>
                </c:pt>
                <c:pt idx="2130">
                  <c:v>1348.612134</c:v>
                </c:pt>
                <c:pt idx="2131">
                  <c:v>1348.437713</c:v>
                </c:pt>
                <c:pt idx="2132">
                  <c:v>1347.6353770000001</c:v>
                </c:pt>
                <c:pt idx="2133">
                  <c:v>1351.1586789999999</c:v>
                </c:pt>
                <c:pt idx="2134">
                  <c:v>1352.7633510000001</c:v>
                </c:pt>
                <c:pt idx="2135">
                  <c:v>1353.879645</c:v>
                </c:pt>
                <c:pt idx="2136">
                  <c:v>1357.7169040000001</c:v>
                </c:pt>
                <c:pt idx="2137">
                  <c:v>1357.821557</c:v>
                </c:pt>
                <c:pt idx="2138">
                  <c:v>1354.92617</c:v>
                </c:pt>
                <c:pt idx="2139">
                  <c:v>1356.1471160000001</c:v>
                </c:pt>
                <c:pt idx="2140">
                  <c:v>1354.0191809999999</c:v>
                </c:pt>
                <c:pt idx="2141">
                  <c:v>1354.0540659999999</c:v>
                </c:pt>
                <c:pt idx="2142">
                  <c:v>1354.92617</c:v>
                </c:pt>
                <c:pt idx="2143">
                  <c:v>1353.1121929999999</c:v>
                </c:pt>
                <c:pt idx="2144">
                  <c:v>1352.798235</c:v>
                </c:pt>
                <c:pt idx="2145">
                  <c:v>1350.984258</c:v>
                </c:pt>
                <c:pt idx="2146">
                  <c:v>1351.612173</c:v>
                </c:pt>
                <c:pt idx="2147">
                  <c:v>1351.123795</c:v>
                </c:pt>
                <c:pt idx="2148">
                  <c:v>1351.228447</c:v>
                </c:pt>
                <c:pt idx="2149">
                  <c:v>1349.554007</c:v>
                </c:pt>
                <c:pt idx="2150">
                  <c:v>1349.0307439999999</c:v>
                </c:pt>
                <c:pt idx="2151">
                  <c:v>1349.937733</c:v>
                </c:pt>
                <c:pt idx="2152">
                  <c:v>1348.193524</c:v>
                </c:pt>
                <c:pt idx="2153">
                  <c:v>1349.3447020000001</c:v>
                </c:pt>
                <c:pt idx="2154">
                  <c:v>1345.612095</c:v>
                </c:pt>
                <c:pt idx="2155">
                  <c:v>1348.7167870000001</c:v>
                </c:pt>
                <c:pt idx="2156">
                  <c:v>1351.228447</c:v>
                </c:pt>
                <c:pt idx="2157">
                  <c:v>1352.1005520000001</c:v>
                </c:pt>
                <c:pt idx="2158">
                  <c:v>1351.367984</c:v>
                </c:pt>
                <c:pt idx="2159">
                  <c:v>1353.321498</c:v>
                </c:pt>
                <c:pt idx="2160">
                  <c:v>1354.647097</c:v>
                </c:pt>
                <c:pt idx="2161">
                  <c:v>1353.6703399999999</c:v>
                </c:pt>
                <c:pt idx="2162">
                  <c:v>1352.414509</c:v>
                </c:pt>
                <c:pt idx="2163">
                  <c:v>1353.3563819999999</c:v>
                </c:pt>
                <c:pt idx="2164">
                  <c:v>1349.9028490000001</c:v>
                </c:pt>
                <c:pt idx="2165">
                  <c:v>1347.7749140000001</c:v>
                </c:pt>
                <c:pt idx="2166">
                  <c:v>1343.867886</c:v>
                </c:pt>
                <c:pt idx="2167">
                  <c:v>1347.7400299999999</c:v>
                </c:pt>
                <c:pt idx="2168">
                  <c:v>1346.065589</c:v>
                </c:pt>
                <c:pt idx="2169">
                  <c:v>1348.7167870000001</c:v>
                </c:pt>
                <c:pt idx="2170">
                  <c:v>1351.0191420000001</c:v>
                </c:pt>
                <c:pt idx="2171">
                  <c:v>1350.879606</c:v>
                </c:pt>
                <c:pt idx="2172">
                  <c:v>1351.0191420000001</c:v>
                </c:pt>
                <c:pt idx="2173">
                  <c:v>1356.9494520000001</c:v>
                </c:pt>
                <c:pt idx="2174">
                  <c:v>1355.798274</c:v>
                </c:pt>
                <c:pt idx="2175">
                  <c:v>1356.879684</c:v>
                </c:pt>
                <c:pt idx="2176">
                  <c:v>1359.5308809999999</c:v>
                </c:pt>
                <c:pt idx="2177">
                  <c:v>1358.4145880000001</c:v>
                </c:pt>
                <c:pt idx="2178">
                  <c:v>1357.926209</c:v>
                </c:pt>
                <c:pt idx="2179">
                  <c:v>1356.565726</c:v>
                </c:pt>
                <c:pt idx="2180">
                  <c:v>1355.5192010000001</c:v>
                </c:pt>
                <c:pt idx="2181">
                  <c:v>1354.1936020000001</c:v>
                </c:pt>
                <c:pt idx="2182">
                  <c:v>1352.1005520000001</c:v>
                </c:pt>
                <c:pt idx="2183">
                  <c:v>1349.693544</c:v>
                </c:pt>
                <c:pt idx="2184">
                  <c:v>1348.4028290000001</c:v>
                </c:pt>
                <c:pt idx="2185">
                  <c:v>1346.065589</c:v>
                </c:pt>
                <c:pt idx="2186">
                  <c:v>1348.472597</c:v>
                </c:pt>
                <c:pt idx="2187">
                  <c:v>1348.5423659999999</c:v>
                </c:pt>
                <c:pt idx="2188">
                  <c:v>1349.867964</c:v>
                </c:pt>
                <c:pt idx="2189">
                  <c:v>1351.123795</c:v>
                </c:pt>
                <c:pt idx="2190">
                  <c:v>1353.077309</c:v>
                </c:pt>
                <c:pt idx="2191">
                  <c:v>1355.7285059999999</c:v>
                </c:pt>
                <c:pt idx="2192">
                  <c:v>1356.879684</c:v>
                </c:pt>
                <c:pt idx="2193">
                  <c:v>1356.635495</c:v>
                </c:pt>
                <c:pt idx="2194">
                  <c:v>1357.5424829999999</c:v>
                </c:pt>
                <c:pt idx="2195">
                  <c:v>1356.077348</c:v>
                </c:pt>
                <c:pt idx="2196">
                  <c:v>1353.6703399999999</c:v>
                </c:pt>
                <c:pt idx="2197">
                  <c:v>1351.856362</c:v>
                </c:pt>
                <c:pt idx="2198">
                  <c:v>1351.9261309999999</c:v>
                </c:pt>
                <c:pt idx="2199">
                  <c:v>1350.0772689999999</c:v>
                </c:pt>
                <c:pt idx="2200">
                  <c:v>1351.5424049999999</c:v>
                </c:pt>
                <c:pt idx="2201">
                  <c:v>1349.4493540000001</c:v>
                </c:pt>
                <c:pt idx="2202">
                  <c:v>1351.123795</c:v>
                </c:pt>
                <c:pt idx="2203">
                  <c:v>1352.2052040000001</c:v>
                </c:pt>
                <c:pt idx="2204">
                  <c:v>1351.856362</c:v>
                </c:pt>
                <c:pt idx="2205">
                  <c:v>1350.6703</c:v>
                </c:pt>
                <c:pt idx="2206">
                  <c:v>1348.298176</c:v>
                </c:pt>
                <c:pt idx="2207">
                  <c:v>1348.6470179999999</c:v>
                </c:pt>
                <c:pt idx="2208">
                  <c:v>1350.1121539999999</c:v>
                </c:pt>
                <c:pt idx="2209">
                  <c:v>1348.367945</c:v>
                </c:pt>
                <c:pt idx="2210">
                  <c:v>1349.5888910000001</c:v>
                </c:pt>
                <c:pt idx="2211">
                  <c:v>1350.1121539999999</c:v>
                </c:pt>
                <c:pt idx="2212">
                  <c:v>1349.9726169999999</c:v>
                </c:pt>
                <c:pt idx="2213">
                  <c:v>1352.5191620000001</c:v>
                </c:pt>
                <c:pt idx="2214">
                  <c:v>1354.7168650000001</c:v>
                </c:pt>
                <c:pt idx="2215">
                  <c:v>1353.879645</c:v>
                </c:pt>
                <c:pt idx="2216">
                  <c:v>1354.7866329999999</c:v>
                </c:pt>
                <c:pt idx="2217">
                  <c:v>1353.25173</c:v>
                </c:pt>
                <c:pt idx="2218">
                  <c:v>1354.4029069999999</c:v>
                </c:pt>
                <c:pt idx="2219">
                  <c:v>1350.7749530000001</c:v>
                </c:pt>
                <c:pt idx="2220">
                  <c:v>1348.507482</c:v>
                </c:pt>
                <c:pt idx="2221">
                  <c:v>1348.298176</c:v>
                </c:pt>
                <c:pt idx="2222">
                  <c:v>1350.1470380000001</c:v>
                </c:pt>
                <c:pt idx="2223">
                  <c:v>1349.4144699999999</c:v>
                </c:pt>
                <c:pt idx="2224">
                  <c:v>1349.867964</c:v>
                </c:pt>
                <c:pt idx="2225">
                  <c:v>1351.7168260000001</c:v>
                </c:pt>
                <c:pt idx="2226">
                  <c:v>1352.7284669999999</c:v>
                </c:pt>
                <c:pt idx="2227">
                  <c:v>1352.8331189999999</c:v>
                </c:pt>
                <c:pt idx="2228">
                  <c:v>1356.251769</c:v>
                </c:pt>
                <c:pt idx="2229">
                  <c:v>1354.0540659999999</c:v>
                </c:pt>
                <c:pt idx="2230">
                  <c:v>1352.693583</c:v>
                </c:pt>
                <c:pt idx="2231">
                  <c:v>1352.379625</c:v>
                </c:pt>
                <c:pt idx="2232">
                  <c:v>1353.9145289999999</c:v>
                </c:pt>
                <c:pt idx="2233">
                  <c:v>1352.0307829999999</c:v>
                </c:pt>
                <c:pt idx="2234">
                  <c:v>1353.42615</c:v>
                </c:pt>
                <c:pt idx="2235">
                  <c:v>1351.9610150000001</c:v>
                </c:pt>
                <c:pt idx="2236">
                  <c:v>1350.007501</c:v>
                </c:pt>
                <c:pt idx="2237">
                  <c:v>1351.1586789999999</c:v>
                </c:pt>
                <c:pt idx="2238">
                  <c:v>1352.1005520000001</c:v>
                </c:pt>
                <c:pt idx="2239">
                  <c:v>1352.309857</c:v>
                </c:pt>
                <c:pt idx="2240">
                  <c:v>1350.3563429999999</c:v>
                </c:pt>
                <c:pt idx="2241">
                  <c:v>1351.228447</c:v>
                </c:pt>
                <c:pt idx="2242">
                  <c:v>1349.3447020000001</c:v>
                </c:pt>
                <c:pt idx="2243">
                  <c:v>1349.693544</c:v>
                </c:pt>
                <c:pt idx="2244">
                  <c:v>1347.6353770000001</c:v>
                </c:pt>
                <c:pt idx="2245">
                  <c:v>1349.9726169999999</c:v>
                </c:pt>
                <c:pt idx="2246">
                  <c:v>1350.879606</c:v>
                </c:pt>
                <c:pt idx="2247">
                  <c:v>1353.0075400000001</c:v>
                </c:pt>
                <c:pt idx="2248">
                  <c:v>1351.7865939999999</c:v>
                </c:pt>
                <c:pt idx="2249">
                  <c:v>1348.367945</c:v>
                </c:pt>
                <c:pt idx="2250">
                  <c:v>1349.2051650000001</c:v>
                </c:pt>
                <c:pt idx="2251">
                  <c:v>1347.7400299999999</c:v>
                </c:pt>
                <c:pt idx="2252">
                  <c:v>1348.193524</c:v>
                </c:pt>
                <c:pt idx="2253">
                  <c:v>1348.507482</c:v>
                </c:pt>
                <c:pt idx="2254">
                  <c:v>1348.367945</c:v>
                </c:pt>
                <c:pt idx="2255">
                  <c:v>1350.007501</c:v>
                </c:pt>
                <c:pt idx="2256">
                  <c:v>1353.25173</c:v>
                </c:pt>
                <c:pt idx="2257">
                  <c:v>1355.9029270000001</c:v>
                </c:pt>
                <c:pt idx="2258">
                  <c:v>1358.9029660000001</c:v>
                </c:pt>
                <c:pt idx="2259">
                  <c:v>1356.7750309999999</c:v>
                </c:pt>
                <c:pt idx="2260">
                  <c:v>1356.8099159999999</c:v>
                </c:pt>
                <c:pt idx="2261">
                  <c:v>1355.4145490000001</c:v>
                </c:pt>
                <c:pt idx="2262">
                  <c:v>1356.216885</c:v>
                </c:pt>
                <c:pt idx="2263">
                  <c:v>1351.054026</c:v>
                </c:pt>
                <c:pt idx="2264">
                  <c:v>1352.7284669999999</c:v>
                </c:pt>
                <c:pt idx="2265">
                  <c:v>1349.763312</c:v>
                </c:pt>
                <c:pt idx="2266">
                  <c:v>1348.7865549999999</c:v>
                </c:pt>
                <c:pt idx="2267">
                  <c:v>1347.7749140000001</c:v>
                </c:pt>
                <c:pt idx="2268">
                  <c:v>1348.751671</c:v>
                </c:pt>
                <c:pt idx="2269">
                  <c:v>1349.798196</c:v>
                </c:pt>
                <c:pt idx="2270">
                  <c:v>1350.2516900000001</c:v>
                </c:pt>
                <c:pt idx="2271">
                  <c:v>1352.240088</c:v>
                </c:pt>
                <c:pt idx="2272">
                  <c:v>1352.8331189999999</c:v>
                </c:pt>
                <c:pt idx="2273">
                  <c:v>1354.751749</c:v>
                </c:pt>
                <c:pt idx="2274">
                  <c:v>1354.1936020000001</c:v>
                </c:pt>
                <c:pt idx="2275">
                  <c:v>1356.635495</c:v>
                </c:pt>
                <c:pt idx="2276">
                  <c:v>1353.5308030000001</c:v>
                </c:pt>
                <c:pt idx="2277">
                  <c:v>1351.228447</c:v>
                </c:pt>
                <c:pt idx="2278">
                  <c:v>1350.0772689999999</c:v>
                </c:pt>
                <c:pt idx="2279">
                  <c:v>1350.949374</c:v>
                </c:pt>
                <c:pt idx="2280">
                  <c:v>1350.3563429999999</c:v>
                </c:pt>
                <c:pt idx="2281">
                  <c:v>1352.8331189999999</c:v>
                </c:pt>
                <c:pt idx="2282">
                  <c:v>1351.891247</c:v>
                </c:pt>
                <c:pt idx="2283">
                  <c:v>1352.4493930000001</c:v>
                </c:pt>
                <c:pt idx="2284">
                  <c:v>1351.6819419999999</c:v>
                </c:pt>
                <c:pt idx="2285">
                  <c:v>1350.3912270000001</c:v>
                </c:pt>
                <c:pt idx="2286">
                  <c:v>1350.6354160000001</c:v>
                </c:pt>
                <c:pt idx="2287">
                  <c:v>1348.298176</c:v>
                </c:pt>
                <c:pt idx="2288">
                  <c:v>1347.112114</c:v>
                </c:pt>
                <c:pt idx="2289">
                  <c:v>1348.57725</c:v>
                </c:pt>
                <c:pt idx="2290">
                  <c:v>1349.554007</c:v>
                </c:pt>
                <c:pt idx="2291">
                  <c:v>1348.612134</c:v>
                </c:pt>
                <c:pt idx="2292">
                  <c:v>1350.2516900000001</c:v>
                </c:pt>
                <c:pt idx="2293">
                  <c:v>1353.3912660000001</c:v>
                </c:pt>
                <c:pt idx="2294">
                  <c:v>1353.879645</c:v>
                </c:pt>
                <c:pt idx="2295">
                  <c:v>1354.647097</c:v>
                </c:pt>
                <c:pt idx="2296">
                  <c:v>1354.92617</c:v>
                </c:pt>
                <c:pt idx="2297">
                  <c:v>1354.50756</c:v>
                </c:pt>
                <c:pt idx="2298">
                  <c:v>1353.705224</c:v>
                </c:pt>
                <c:pt idx="2299">
                  <c:v>1350.949374</c:v>
                </c:pt>
                <c:pt idx="2300">
                  <c:v>1350.2168059999999</c:v>
                </c:pt>
                <c:pt idx="2301">
                  <c:v>1349.867964</c:v>
                </c:pt>
                <c:pt idx="2302">
                  <c:v>1350.426111</c:v>
                </c:pt>
                <c:pt idx="2303">
                  <c:v>1349.2051650000001</c:v>
                </c:pt>
                <c:pt idx="2304">
                  <c:v>1350.3912270000001</c:v>
                </c:pt>
                <c:pt idx="2305">
                  <c:v>1351.75171</c:v>
                </c:pt>
                <c:pt idx="2306">
                  <c:v>1349.2051650000001</c:v>
                </c:pt>
                <c:pt idx="2307">
                  <c:v>1351.3331000000001</c:v>
                </c:pt>
                <c:pt idx="2308">
                  <c:v>1349.519123</c:v>
                </c:pt>
                <c:pt idx="2309">
                  <c:v>1347.7400299999999</c:v>
                </c:pt>
                <c:pt idx="2310">
                  <c:v>1349.3447020000001</c:v>
                </c:pt>
                <c:pt idx="2311">
                  <c:v>1348.9260919999999</c:v>
                </c:pt>
                <c:pt idx="2312">
                  <c:v>1350.8447209999999</c:v>
                </c:pt>
                <c:pt idx="2313">
                  <c:v>1353.9145289999999</c:v>
                </c:pt>
                <c:pt idx="2314">
                  <c:v>1352.8680039999999</c:v>
                </c:pt>
                <c:pt idx="2315">
                  <c:v>1350.4958799999999</c:v>
                </c:pt>
                <c:pt idx="2316">
                  <c:v>1351.612173</c:v>
                </c:pt>
                <c:pt idx="2317">
                  <c:v>1352.5191620000001</c:v>
                </c:pt>
                <c:pt idx="2318">
                  <c:v>1350.6354160000001</c:v>
                </c:pt>
                <c:pt idx="2319">
                  <c:v>1351.7168260000001</c:v>
                </c:pt>
                <c:pt idx="2320">
                  <c:v>1348.99586</c:v>
                </c:pt>
                <c:pt idx="2321">
                  <c:v>1349.519123</c:v>
                </c:pt>
                <c:pt idx="2322">
                  <c:v>1348.5423659999999</c:v>
                </c:pt>
                <c:pt idx="2323">
                  <c:v>1349.2749329999999</c:v>
                </c:pt>
                <c:pt idx="2324">
                  <c:v>1350.5307640000001</c:v>
                </c:pt>
                <c:pt idx="2325">
                  <c:v>1351.9261309999999</c:v>
                </c:pt>
                <c:pt idx="2326">
                  <c:v>1351.3331000000001</c:v>
                </c:pt>
                <c:pt idx="2327">
                  <c:v>1353.6703399999999</c:v>
                </c:pt>
                <c:pt idx="2328">
                  <c:v>1354.2982549999999</c:v>
                </c:pt>
                <c:pt idx="2329">
                  <c:v>1349.763312</c:v>
                </c:pt>
                <c:pt idx="2330">
                  <c:v>1348.0888709999999</c:v>
                </c:pt>
                <c:pt idx="2331">
                  <c:v>1348.7167870000001</c:v>
                </c:pt>
                <c:pt idx="2332">
                  <c:v>1348.367945</c:v>
                </c:pt>
                <c:pt idx="2333">
                  <c:v>1350.6354160000001</c:v>
                </c:pt>
                <c:pt idx="2334">
                  <c:v>1351.123795</c:v>
                </c:pt>
                <c:pt idx="2335">
                  <c:v>1349.867964</c:v>
                </c:pt>
                <c:pt idx="2336">
                  <c:v>1352.623814</c:v>
                </c:pt>
                <c:pt idx="2337">
                  <c:v>1352.8680039999999</c:v>
                </c:pt>
                <c:pt idx="2338">
                  <c:v>1357.926209</c:v>
                </c:pt>
                <c:pt idx="2339">
                  <c:v>1357.68202</c:v>
                </c:pt>
                <c:pt idx="2340">
                  <c:v>1356.740147</c:v>
                </c:pt>
                <c:pt idx="2341">
                  <c:v>1355.4843169999999</c:v>
                </c:pt>
                <c:pt idx="2342">
                  <c:v>1353.3912660000001</c:v>
                </c:pt>
                <c:pt idx="2343">
                  <c:v>1350.042385</c:v>
                </c:pt>
                <c:pt idx="2344">
                  <c:v>1351.193563</c:v>
                </c:pt>
                <c:pt idx="2345">
                  <c:v>1350.426111</c:v>
                </c:pt>
                <c:pt idx="2346">
                  <c:v>1351.6470569999999</c:v>
                </c:pt>
                <c:pt idx="2347">
                  <c:v>1351.856362</c:v>
                </c:pt>
                <c:pt idx="2348">
                  <c:v>1350.949374</c:v>
                </c:pt>
                <c:pt idx="2349">
                  <c:v>1350.0772689999999</c:v>
                </c:pt>
                <c:pt idx="2350">
                  <c:v>1347.7051449999999</c:v>
                </c:pt>
                <c:pt idx="2351">
                  <c:v>1349.379586</c:v>
                </c:pt>
                <c:pt idx="2352">
                  <c:v>1348.6470179999999</c:v>
                </c:pt>
                <c:pt idx="2353">
                  <c:v>1348.4028290000001</c:v>
                </c:pt>
                <c:pt idx="2354">
                  <c:v>1349.798196</c:v>
                </c:pt>
                <c:pt idx="2355">
                  <c:v>1348.193524</c:v>
                </c:pt>
                <c:pt idx="2356">
                  <c:v>1352.414509</c:v>
                </c:pt>
                <c:pt idx="2357">
                  <c:v>1351.5772890000001</c:v>
                </c:pt>
                <c:pt idx="2358">
                  <c:v>1353.0075400000001</c:v>
                </c:pt>
                <c:pt idx="2359">
                  <c:v>1354.891286</c:v>
                </c:pt>
                <c:pt idx="2360">
                  <c:v>1354.2284870000001</c:v>
                </c:pt>
                <c:pt idx="2361">
                  <c:v>1354.92617</c:v>
                </c:pt>
                <c:pt idx="2362">
                  <c:v>1352.0307829999999</c:v>
                </c:pt>
                <c:pt idx="2363">
                  <c:v>1354.1936020000001</c:v>
                </c:pt>
                <c:pt idx="2364">
                  <c:v>1351.7168260000001</c:v>
                </c:pt>
                <c:pt idx="2365">
                  <c:v>1350.042385</c:v>
                </c:pt>
                <c:pt idx="2366">
                  <c:v>1348.1586400000001</c:v>
                </c:pt>
                <c:pt idx="2367">
                  <c:v>1352.135436</c:v>
                </c:pt>
                <c:pt idx="2368">
                  <c:v>1352.8331189999999</c:v>
                </c:pt>
                <c:pt idx="2369">
                  <c:v>1351.856362</c:v>
                </c:pt>
                <c:pt idx="2370">
                  <c:v>1351.437752</c:v>
                </c:pt>
                <c:pt idx="2371">
                  <c:v>1351.054026</c:v>
                </c:pt>
                <c:pt idx="2372">
                  <c:v>1351.2633310000001</c:v>
                </c:pt>
                <c:pt idx="2373">
                  <c:v>1348.0191030000001</c:v>
                </c:pt>
                <c:pt idx="2374">
                  <c:v>1345.926052</c:v>
                </c:pt>
                <c:pt idx="2375">
                  <c:v>1343.9725390000001</c:v>
                </c:pt>
                <c:pt idx="2376">
                  <c:v>1344.5306849999999</c:v>
                </c:pt>
                <c:pt idx="2377">
                  <c:v>1344.809759</c:v>
                </c:pt>
                <c:pt idx="2378">
                  <c:v>1344.809759</c:v>
                </c:pt>
                <c:pt idx="2379">
                  <c:v>1345.577211</c:v>
                </c:pt>
                <c:pt idx="2380">
                  <c:v>1349.9028490000001</c:v>
                </c:pt>
                <c:pt idx="2381">
                  <c:v>1351.228447</c:v>
                </c:pt>
                <c:pt idx="2382">
                  <c:v>1354.4377919999999</c:v>
                </c:pt>
                <c:pt idx="2383">
                  <c:v>1355.065707</c:v>
                </c:pt>
                <c:pt idx="2384">
                  <c:v>1356.00758</c:v>
                </c:pt>
                <c:pt idx="2385">
                  <c:v>1356.4610740000001</c:v>
                </c:pt>
                <c:pt idx="2386">
                  <c:v>1356.0424640000001</c:v>
                </c:pt>
                <c:pt idx="2387">
                  <c:v>1355.4145490000001</c:v>
                </c:pt>
                <c:pt idx="2388">
                  <c:v>1354.821518</c:v>
                </c:pt>
                <c:pt idx="2389">
                  <c:v>1352.798235</c:v>
                </c:pt>
                <c:pt idx="2390">
                  <c:v>1351.5772890000001</c:v>
                </c:pt>
                <c:pt idx="2391">
                  <c:v>1348.2284079999999</c:v>
                </c:pt>
                <c:pt idx="2392">
                  <c:v>1347.7400299999999</c:v>
                </c:pt>
                <c:pt idx="2393">
                  <c:v>1350.3912270000001</c:v>
                </c:pt>
                <c:pt idx="2394">
                  <c:v>1352.3447410000001</c:v>
                </c:pt>
                <c:pt idx="2395">
                  <c:v>1353.635456</c:v>
                </c:pt>
                <c:pt idx="2396">
                  <c:v>1348.99586</c:v>
                </c:pt>
                <c:pt idx="2397">
                  <c:v>1350.2865750000001</c:v>
                </c:pt>
                <c:pt idx="2398">
                  <c:v>1350.321459</c:v>
                </c:pt>
                <c:pt idx="2399">
                  <c:v>1351.054026</c:v>
                </c:pt>
                <c:pt idx="2400">
                  <c:v>1352.065668</c:v>
                </c:pt>
                <c:pt idx="2401">
                  <c:v>1351.437752</c:v>
                </c:pt>
                <c:pt idx="2402">
                  <c:v>1352.1005520000001</c:v>
                </c:pt>
                <c:pt idx="2403">
                  <c:v>1350.321459</c:v>
                </c:pt>
                <c:pt idx="2404">
                  <c:v>1351.123795</c:v>
                </c:pt>
                <c:pt idx="2405">
                  <c:v>1349.5888910000001</c:v>
                </c:pt>
                <c:pt idx="2406">
                  <c:v>1348.437713</c:v>
                </c:pt>
                <c:pt idx="2407">
                  <c:v>1346.6586199999999</c:v>
                </c:pt>
                <c:pt idx="2408">
                  <c:v>1348.367945</c:v>
                </c:pt>
                <c:pt idx="2409">
                  <c:v>1348.6470179999999</c:v>
                </c:pt>
                <c:pt idx="2410">
                  <c:v>1352.1703199999999</c:v>
                </c:pt>
                <c:pt idx="2411">
                  <c:v>1354.0191809999999</c:v>
                </c:pt>
                <c:pt idx="2412">
                  <c:v>1352.2052040000001</c:v>
                </c:pt>
                <c:pt idx="2413">
                  <c:v>1353.9145289999999</c:v>
                </c:pt>
                <c:pt idx="2414">
                  <c:v>1353.42615</c:v>
                </c:pt>
                <c:pt idx="2415">
                  <c:v>1352.5889299999999</c:v>
                </c:pt>
                <c:pt idx="2416">
                  <c:v>1353.1470770000001</c:v>
                </c:pt>
                <c:pt idx="2417">
                  <c:v>1352.937772</c:v>
                </c:pt>
                <c:pt idx="2418">
                  <c:v>1348.8912069999999</c:v>
                </c:pt>
                <c:pt idx="2419">
                  <c:v>1347.3214190000001</c:v>
                </c:pt>
                <c:pt idx="2420">
                  <c:v>1346.937694</c:v>
                </c:pt>
                <c:pt idx="2421">
                  <c:v>1347.286535</c:v>
                </c:pt>
                <c:pt idx="2422">
                  <c:v>1347.8446819999999</c:v>
                </c:pt>
                <c:pt idx="2423">
                  <c:v>1347.5307250000001</c:v>
                </c:pt>
                <c:pt idx="2424">
                  <c:v>1352.2052040000001</c:v>
                </c:pt>
                <c:pt idx="2425">
                  <c:v>1352.937772</c:v>
                </c:pt>
                <c:pt idx="2426">
                  <c:v>1353.321498</c:v>
                </c:pt>
                <c:pt idx="2427">
                  <c:v>1353.6703399999999</c:v>
                </c:pt>
                <c:pt idx="2428">
                  <c:v>1354.50756</c:v>
                </c:pt>
                <c:pt idx="2429">
                  <c:v>1354.5424439999999</c:v>
                </c:pt>
                <c:pt idx="2430">
                  <c:v>1353.461035</c:v>
                </c:pt>
                <c:pt idx="2431">
                  <c:v>1352.8331189999999</c:v>
                </c:pt>
                <c:pt idx="2432">
                  <c:v>1352.274973</c:v>
                </c:pt>
                <c:pt idx="2433">
                  <c:v>1350.3912270000001</c:v>
                </c:pt>
                <c:pt idx="2434">
                  <c:v>1345.2632530000001</c:v>
                </c:pt>
                <c:pt idx="2435">
                  <c:v>1347.8446819999999</c:v>
                </c:pt>
                <c:pt idx="2436">
                  <c:v>1345.9609370000001</c:v>
                </c:pt>
                <c:pt idx="2437">
                  <c:v>1345.8911680000001</c:v>
                </c:pt>
                <c:pt idx="2438">
                  <c:v>1346.9725780000001</c:v>
                </c:pt>
                <c:pt idx="2439">
                  <c:v>1347.7051449999999</c:v>
                </c:pt>
                <c:pt idx="2440">
                  <c:v>1351.7168260000001</c:v>
                </c:pt>
                <c:pt idx="2441">
                  <c:v>1351.856362</c:v>
                </c:pt>
                <c:pt idx="2442">
                  <c:v>1352.693583</c:v>
                </c:pt>
                <c:pt idx="2443">
                  <c:v>1352.798235</c:v>
                </c:pt>
                <c:pt idx="2444">
                  <c:v>1355.937811</c:v>
                </c:pt>
                <c:pt idx="2445">
                  <c:v>1357.2285260000001</c:v>
                </c:pt>
                <c:pt idx="2446">
                  <c:v>1357.402947</c:v>
                </c:pt>
                <c:pt idx="2447">
                  <c:v>1359.2169240000001</c:v>
                </c:pt>
                <c:pt idx="2448">
                  <c:v>1357.926209</c:v>
                </c:pt>
                <c:pt idx="2449">
                  <c:v>1357.2982939999999</c:v>
                </c:pt>
                <c:pt idx="2450">
                  <c:v>1353.705224</c:v>
                </c:pt>
                <c:pt idx="2451">
                  <c:v>1353.25173</c:v>
                </c:pt>
                <c:pt idx="2452">
                  <c:v>1351.437752</c:v>
                </c:pt>
                <c:pt idx="2453">
                  <c:v>1353.0424250000001</c:v>
                </c:pt>
                <c:pt idx="2454">
                  <c:v>1349.9028490000001</c:v>
                </c:pt>
                <c:pt idx="2455">
                  <c:v>1350.565648</c:v>
                </c:pt>
                <c:pt idx="2456">
                  <c:v>1350.426111</c:v>
                </c:pt>
                <c:pt idx="2457">
                  <c:v>1350.6703</c:v>
                </c:pt>
                <c:pt idx="2458">
                  <c:v>1351.1586789999999</c:v>
                </c:pt>
                <c:pt idx="2459">
                  <c:v>1349.798196</c:v>
                </c:pt>
                <c:pt idx="2460">
                  <c:v>1347.7749140000001</c:v>
                </c:pt>
                <c:pt idx="2461">
                  <c:v>1347.670261</c:v>
                </c:pt>
                <c:pt idx="2462">
                  <c:v>1348.6470179999999</c:v>
                </c:pt>
                <c:pt idx="2463">
                  <c:v>1347.49584</c:v>
                </c:pt>
                <c:pt idx="2464">
                  <c:v>1348.7865549999999</c:v>
                </c:pt>
                <c:pt idx="2465">
                  <c:v>1350.7749530000001</c:v>
                </c:pt>
                <c:pt idx="2466">
                  <c:v>1351.7865939999999</c:v>
                </c:pt>
                <c:pt idx="2467">
                  <c:v>1356.7052630000001</c:v>
                </c:pt>
                <c:pt idx="2468">
                  <c:v>1356.00758</c:v>
                </c:pt>
                <c:pt idx="2469">
                  <c:v>1358.623893</c:v>
                </c:pt>
                <c:pt idx="2470">
                  <c:v>1357.3331780000001</c:v>
                </c:pt>
                <c:pt idx="2471">
                  <c:v>1355.833159</c:v>
                </c:pt>
                <c:pt idx="2472">
                  <c:v>1355.3447799999999</c:v>
                </c:pt>
                <c:pt idx="2473">
                  <c:v>1354.3331390000001</c:v>
                </c:pt>
                <c:pt idx="2474">
                  <c:v>1351.123795</c:v>
                </c:pt>
                <c:pt idx="2475">
                  <c:v>1349.519123</c:v>
                </c:pt>
                <c:pt idx="2476">
                  <c:v>1349.763312</c:v>
                </c:pt>
                <c:pt idx="2477">
                  <c:v>1346.484199</c:v>
                </c:pt>
                <c:pt idx="2478">
                  <c:v>1350.1470380000001</c:v>
                </c:pt>
                <c:pt idx="2479">
                  <c:v>1349.1005130000001</c:v>
                </c:pt>
                <c:pt idx="2480">
                  <c:v>1351.054026</c:v>
                </c:pt>
                <c:pt idx="2481">
                  <c:v>1351.228447</c:v>
                </c:pt>
                <c:pt idx="2482">
                  <c:v>1349.798196</c:v>
                </c:pt>
                <c:pt idx="2483">
                  <c:v>1354.2982549999999</c:v>
                </c:pt>
                <c:pt idx="2484">
                  <c:v>1353.635456</c:v>
                </c:pt>
                <c:pt idx="2485">
                  <c:v>1355.937811</c:v>
                </c:pt>
                <c:pt idx="2486">
                  <c:v>1357.4727150000001</c:v>
                </c:pt>
                <c:pt idx="2487">
                  <c:v>1356.1122319999999</c:v>
                </c:pt>
                <c:pt idx="2488">
                  <c:v>1353.2866140000001</c:v>
                </c:pt>
                <c:pt idx="2489">
                  <c:v>1351.2633310000001</c:v>
                </c:pt>
                <c:pt idx="2490">
                  <c:v>1351.9261309999999</c:v>
                </c:pt>
                <c:pt idx="2491">
                  <c:v>1351.7865939999999</c:v>
                </c:pt>
                <c:pt idx="2492">
                  <c:v>1353.7749920000001</c:v>
                </c:pt>
                <c:pt idx="2493">
                  <c:v>1350.426111</c:v>
                </c:pt>
                <c:pt idx="2494">
                  <c:v>1350.6005319999999</c:v>
                </c:pt>
                <c:pt idx="2495">
                  <c:v>1349.2051650000001</c:v>
                </c:pt>
                <c:pt idx="2496">
                  <c:v>1348.9609760000001</c:v>
                </c:pt>
                <c:pt idx="2497">
                  <c:v>1350.6703</c:v>
                </c:pt>
                <c:pt idx="2498">
                  <c:v>1352.065668</c:v>
                </c:pt>
                <c:pt idx="2499">
                  <c:v>1352.693583</c:v>
                </c:pt>
                <c:pt idx="2500">
                  <c:v>1351.6819419999999</c:v>
                </c:pt>
                <c:pt idx="2501">
                  <c:v>1352.4842779999999</c:v>
                </c:pt>
                <c:pt idx="2502">
                  <c:v>1351.123795</c:v>
                </c:pt>
                <c:pt idx="2503">
                  <c:v>1347.5307250000001</c:v>
                </c:pt>
                <c:pt idx="2504">
                  <c:v>1349.3447020000001</c:v>
                </c:pt>
                <c:pt idx="2505">
                  <c:v>1347.8795660000001</c:v>
                </c:pt>
                <c:pt idx="2506">
                  <c:v>1347.3911880000001</c:v>
                </c:pt>
                <c:pt idx="2507">
                  <c:v>1349.240049</c:v>
                </c:pt>
                <c:pt idx="2508">
                  <c:v>1351.5424049999999</c:v>
                </c:pt>
                <c:pt idx="2509">
                  <c:v>1351.7168260000001</c:v>
                </c:pt>
                <c:pt idx="2510">
                  <c:v>1352.6586990000001</c:v>
                </c:pt>
                <c:pt idx="2511">
                  <c:v>1352.7633510000001</c:v>
                </c:pt>
                <c:pt idx="2512">
                  <c:v>1355.554085</c:v>
                </c:pt>
                <c:pt idx="2513">
                  <c:v>1355.170359</c:v>
                </c:pt>
                <c:pt idx="2514">
                  <c:v>1351.75171</c:v>
                </c:pt>
                <c:pt idx="2515">
                  <c:v>1351.891247</c:v>
                </c:pt>
                <c:pt idx="2516">
                  <c:v>1352.7633510000001</c:v>
                </c:pt>
                <c:pt idx="2517">
                  <c:v>1351.193563</c:v>
                </c:pt>
                <c:pt idx="2518">
                  <c:v>1349.519123</c:v>
                </c:pt>
                <c:pt idx="2519">
                  <c:v>1350.2168059999999</c:v>
                </c:pt>
                <c:pt idx="2520">
                  <c:v>1349.763312</c:v>
                </c:pt>
                <c:pt idx="2521">
                  <c:v>1350.2865750000001</c:v>
                </c:pt>
                <c:pt idx="2522">
                  <c:v>1350.9144899999999</c:v>
                </c:pt>
                <c:pt idx="2523">
                  <c:v>1349.4144699999999</c:v>
                </c:pt>
                <c:pt idx="2524">
                  <c:v>1347.5307250000001</c:v>
                </c:pt>
                <c:pt idx="2525">
                  <c:v>1347.3911880000001</c:v>
                </c:pt>
                <c:pt idx="2526">
                  <c:v>1348.5423659999999</c:v>
                </c:pt>
                <c:pt idx="2527">
                  <c:v>1347.8446819999999</c:v>
                </c:pt>
                <c:pt idx="2528">
                  <c:v>1350.426111</c:v>
                </c:pt>
                <c:pt idx="2529">
                  <c:v>1352.1005520000001</c:v>
                </c:pt>
                <c:pt idx="2530">
                  <c:v>1354.1936020000001</c:v>
                </c:pt>
                <c:pt idx="2531">
                  <c:v>1357.0541049999999</c:v>
                </c:pt>
                <c:pt idx="2532">
                  <c:v>1355.937811</c:v>
                </c:pt>
                <c:pt idx="2533">
                  <c:v>1354.7866329999999</c:v>
                </c:pt>
                <c:pt idx="2534">
                  <c:v>1354.263371</c:v>
                </c:pt>
                <c:pt idx="2535">
                  <c:v>1350.5307640000001</c:v>
                </c:pt>
                <c:pt idx="2536">
                  <c:v>1350.8447209999999</c:v>
                </c:pt>
                <c:pt idx="2537">
                  <c:v>1348.681902</c:v>
                </c:pt>
                <c:pt idx="2538">
                  <c:v>1350.1121539999999</c:v>
                </c:pt>
                <c:pt idx="2539">
                  <c:v>1350.2865750000001</c:v>
                </c:pt>
                <c:pt idx="2540">
                  <c:v>1350.4609949999999</c:v>
                </c:pt>
                <c:pt idx="2541">
                  <c:v>1353.8447610000001</c:v>
                </c:pt>
                <c:pt idx="2542">
                  <c:v>1353.5308030000001</c:v>
                </c:pt>
                <c:pt idx="2543">
                  <c:v>1357.0541049999999</c:v>
                </c:pt>
                <c:pt idx="2544">
                  <c:v>1353.949413</c:v>
                </c:pt>
                <c:pt idx="2545">
                  <c:v>1354.681981</c:v>
                </c:pt>
                <c:pt idx="2546">
                  <c:v>1354.821518</c:v>
                </c:pt>
                <c:pt idx="2547">
                  <c:v>1355.2401279999999</c:v>
                </c:pt>
                <c:pt idx="2548">
                  <c:v>1353.1121929999999</c:v>
                </c:pt>
                <c:pt idx="2549">
                  <c:v>1350.4609949999999</c:v>
                </c:pt>
                <c:pt idx="2550">
                  <c:v>1352.135436</c:v>
                </c:pt>
                <c:pt idx="2551">
                  <c:v>1353.461035</c:v>
                </c:pt>
                <c:pt idx="2552">
                  <c:v>1353.879645</c:v>
                </c:pt>
                <c:pt idx="2553">
                  <c:v>1352.0307829999999</c:v>
                </c:pt>
                <c:pt idx="2554">
                  <c:v>1348.7865549999999</c:v>
                </c:pt>
                <c:pt idx="2555">
                  <c:v>1349.4493540000001</c:v>
                </c:pt>
                <c:pt idx="2556">
                  <c:v>1350.8447209999999</c:v>
                </c:pt>
                <c:pt idx="2557">
                  <c:v>1350.1470380000001</c:v>
                </c:pt>
                <c:pt idx="2558">
                  <c:v>1350.949374</c:v>
                </c:pt>
                <c:pt idx="2559">
                  <c:v>1352.379625</c:v>
                </c:pt>
                <c:pt idx="2560">
                  <c:v>1350.181922</c:v>
                </c:pt>
                <c:pt idx="2561">
                  <c:v>1350.3563429999999</c:v>
                </c:pt>
                <c:pt idx="2562">
                  <c:v>1350.007501</c:v>
                </c:pt>
                <c:pt idx="2563">
                  <c:v>1349.8330800000001</c:v>
                </c:pt>
                <c:pt idx="2564">
                  <c:v>1348.2632920000001</c:v>
                </c:pt>
                <c:pt idx="2565">
                  <c:v>1350.1470380000001</c:v>
                </c:pt>
                <c:pt idx="2566">
                  <c:v>1353.705224</c:v>
                </c:pt>
                <c:pt idx="2567">
                  <c:v>1353.1121929999999</c:v>
                </c:pt>
                <c:pt idx="2568">
                  <c:v>1352.5191620000001</c:v>
                </c:pt>
                <c:pt idx="2569">
                  <c:v>1349.9726169999999</c:v>
                </c:pt>
                <c:pt idx="2570">
                  <c:v>1350.426111</c:v>
                </c:pt>
                <c:pt idx="2571">
                  <c:v>1349.2051650000001</c:v>
                </c:pt>
                <c:pt idx="2572">
                  <c:v>1348.507482</c:v>
                </c:pt>
                <c:pt idx="2573">
                  <c:v>1346.8330410000001</c:v>
                </c:pt>
                <c:pt idx="2574">
                  <c:v>1348.2284079999999</c:v>
                </c:pt>
                <c:pt idx="2575">
                  <c:v>1349.2051650000001</c:v>
                </c:pt>
                <c:pt idx="2576">
                  <c:v>1352.240088</c:v>
                </c:pt>
                <c:pt idx="2577">
                  <c:v>1352.309857</c:v>
                </c:pt>
                <c:pt idx="2578">
                  <c:v>1352.9028880000001</c:v>
                </c:pt>
                <c:pt idx="2579">
                  <c:v>1354.92617</c:v>
                </c:pt>
                <c:pt idx="2580">
                  <c:v>1353.3563819999999</c:v>
                </c:pt>
                <c:pt idx="2581">
                  <c:v>1349.798196</c:v>
                </c:pt>
                <c:pt idx="2582">
                  <c:v>1351.228447</c:v>
                </c:pt>
                <c:pt idx="2583">
                  <c:v>1350.181922</c:v>
                </c:pt>
                <c:pt idx="2584">
                  <c:v>1350.2168059999999</c:v>
                </c:pt>
                <c:pt idx="2585">
                  <c:v>1348.8214390000001</c:v>
                </c:pt>
                <c:pt idx="2586">
                  <c:v>1349.0307439999999</c:v>
                </c:pt>
                <c:pt idx="2587">
                  <c:v>1348.9260919999999</c:v>
                </c:pt>
                <c:pt idx="2588">
                  <c:v>1351.9610150000001</c:v>
                </c:pt>
                <c:pt idx="2589">
                  <c:v>1352.4493930000001</c:v>
                </c:pt>
                <c:pt idx="2590">
                  <c:v>1354.92617</c:v>
                </c:pt>
                <c:pt idx="2591">
                  <c:v>1355.379664</c:v>
                </c:pt>
                <c:pt idx="2592">
                  <c:v>1352.623814</c:v>
                </c:pt>
                <c:pt idx="2593">
                  <c:v>1351.891247</c:v>
                </c:pt>
                <c:pt idx="2594">
                  <c:v>1351.612173</c:v>
                </c:pt>
                <c:pt idx="2595">
                  <c:v>1352.4842779999999</c:v>
                </c:pt>
                <c:pt idx="2596">
                  <c:v>1351.123795</c:v>
                </c:pt>
                <c:pt idx="2597">
                  <c:v>1351.507521</c:v>
                </c:pt>
                <c:pt idx="2598">
                  <c:v>1351.856362</c:v>
                </c:pt>
                <c:pt idx="2599">
                  <c:v>1352.309857</c:v>
                </c:pt>
                <c:pt idx="2600">
                  <c:v>1348.7865549999999</c:v>
                </c:pt>
                <c:pt idx="2601">
                  <c:v>1348.8214390000001</c:v>
                </c:pt>
                <c:pt idx="2602">
                  <c:v>1348.9260919999999</c:v>
                </c:pt>
                <c:pt idx="2603">
                  <c:v>1345.542326</c:v>
                </c:pt>
                <c:pt idx="2604">
                  <c:v>1348.5423659999999</c:v>
                </c:pt>
                <c:pt idx="2605">
                  <c:v>1349.3447020000001</c:v>
                </c:pt>
                <c:pt idx="2606">
                  <c:v>1350.9144899999999</c:v>
                </c:pt>
                <c:pt idx="2607">
                  <c:v>1353.705224</c:v>
                </c:pt>
                <c:pt idx="2608">
                  <c:v>1352.414509</c:v>
                </c:pt>
                <c:pt idx="2609">
                  <c:v>1355.065707</c:v>
                </c:pt>
                <c:pt idx="2610">
                  <c:v>1354.995938</c:v>
                </c:pt>
                <c:pt idx="2611">
                  <c:v>1355.2750120000001</c:v>
                </c:pt>
                <c:pt idx="2612">
                  <c:v>1355.449433</c:v>
                </c:pt>
                <c:pt idx="2613">
                  <c:v>1354.821518</c:v>
                </c:pt>
                <c:pt idx="2614">
                  <c:v>1356.4610740000001</c:v>
                </c:pt>
                <c:pt idx="2615">
                  <c:v>1354.4377919999999</c:v>
                </c:pt>
                <c:pt idx="2616">
                  <c:v>1352.3447410000001</c:v>
                </c:pt>
                <c:pt idx="2617">
                  <c:v>1351.6470569999999</c:v>
                </c:pt>
                <c:pt idx="2618">
                  <c:v>1352.693583</c:v>
                </c:pt>
                <c:pt idx="2619">
                  <c:v>1350.2168059999999</c:v>
                </c:pt>
                <c:pt idx="2620">
                  <c:v>1347.670261</c:v>
                </c:pt>
                <c:pt idx="2621">
                  <c:v>1350.007501</c:v>
                </c:pt>
                <c:pt idx="2622">
                  <c:v>1350.9144899999999</c:v>
                </c:pt>
                <c:pt idx="2623">
                  <c:v>1350.705185</c:v>
                </c:pt>
                <c:pt idx="2624">
                  <c:v>1348.8214390000001</c:v>
                </c:pt>
                <c:pt idx="2625">
                  <c:v>1348.751671</c:v>
                </c:pt>
                <c:pt idx="2626">
                  <c:v>1349.309818</c:v>
                </c:pt>
                <c:pt idx="2627">
                  <c:v>1350.2168059999999</c:v>
                </c:pt>
                <c:pt idx="2628">
                  <c:v>1350.4958799999999</c:v>
                </c:pt>
                <c:pt idx="2629">
                  <c:v>1352.6586990000001</c:v>
                </c:pt>
                <c:pt idx="2630">
                  <c:v>1356.1122319999999</c:v>
                </c:pt>
                <c:pt idx="2631">
                  <c:v>1357.26341</c:v>
                </c:pt>
                <c:pt idx="2632">
                  <c:v>1356.9494520000001</c:v>
                </c:pt>
                <c:pt idx="2633">
                  <c:v>1354.0191809999999</c:v>
                </c:pt>
                <c:pt idx="2634">
                  <c:v>1354.8564019999999</c:v>
                </c:pt>
                <c:pt idx="2635">
                  <c:v>1354.5773280000001</c:v>
                </c:pt>
                <c:pt idx="2636">
                  <c:v>1354.0191809999999</c:v>
                </c:pt>
                <c:pt idx="2637">
                  <c:v>1352.3447410000001</c:v>
                </c:pt>
                <c:pt idx="2638">
                  <c:v>1351.437752</c:v>
                </c:pt>
                <c:pt idx="2639">
                  <c:v>1350.949374</c:v>
                </c:pt>
                <c:pt idx="2640">
                  <c:v>1349.9726169999999</c:v>
                </c:pt>
                <c:pt idx="2641">
                  <c:v>1350.6354160000001</c:v>
                </c:pt>
                <c:pt idx="2642">
                  <c:v>1352.0307829999999</c:v>
                </c:pt>
                <c:pt idx="2643">
                  <c:v>1351.437752</c:v>
                </c:pt>
                <c:pt idx="2644">
                  <c:v>1349.4493540000001</c:v>
                </c:pt>
                <c:pt idx="2645">
                  <c:v>1349.798196</c:v>
                </c:pt>
                <c:pt idx="2646">
                  <c:v>1347.007462</c:v>
                </c:pt>
                <c:pt idx="2647">
                  <c:v>1346.379547</c:v>
                </c:pt>
                <c:pt idx="2648">
                  <c:v>1346.379547</c:v>
                </c:pt>
                <c:pt idx="2649">
                  <c:v>1346.2748939999999</c:v>
                </c:pt>
                <c:pt idx="2650">
                  <c:v>1346.623736</c:v>
                </c:pt>
                <c:pt idx="2651">
                  <c:v>1347.042346</c:v>
                </c:pt>
                <c:pt idx="2652">
                  <c:v>1351.612173</c:v>
                </c:pt>
                <c:pt idx="2653">
                  <c:v>1351.9610150000001</c:v>
                </c:pt>
                <c:pt idx="2654">
                  <c:v>1353.2168449999999</c:v>
                </c:pt>
                <c:pt idx="2655">
                  <c:v>1355.309896</c:v>
                </c:pt>
                <c:pt idx="2656">
                  <c:v>1354.9610540000001</c:v>
                </c:pt>
                <c:pt idx="2657">
                  <c:v>1355.1005909999999</c:v>
                </c:pt>
                <c:pt idx="2658">
                  <c:v>1354.7168650000001</c:v>
                </c:pt>
                <c:pt idx="2659">
                  <c:v>1354.5424439999999</c:v>
                </c:pt>
                <c:pt idx="2660">
                  <c:v>1351.9610150000001</c:v>
                </c:pt>
                <c:pt idx="2661">
                  <c:v>1350.426111</c:v>
                </c:pt>
                <c:pt idx="2662">
                  <c:v>1350.1470380000001</c:v>
                </c:pt>
                <c:pt idx="2663">
                  <c:v>1349.623775</c:v>
                </c:pt>
                <c:pt idx="2664">
                  <c:v>1348.1586400000001</c:v>
                </c:pt>
                <c:pt idx="2665">
                  <c:v>1349.2051650000001</c:v>
                </c:pt>
                <c:pt idx="2666">
                  <c:v>1351.193563</c:v>
                </c:pt>
                <c:pt idx="2667">
                  <c:v>1352.5191620000001</c:v>
                </c:pt>
                <c:pt idx="2668">
                  <c:v>1355.2750120000001</c:v>
                </c:pt>
                <c:pt idx="2669">
                  <c:v>1353.740108</c:v>
                </c:pt>
                <c:pt idx="2670">
                  <c:v>1354.647097</c:v>
                </c:pt>
                <c:pt idx="2671">
                  <c:v>1353.740108</c:v>
                </c:pt>
                <c:pt idx="2672">
                  <c:v>1350.6005319999999</c:v>
                </c:pt>
                <c:pt idx="2673">
                  <c:v>1348.0191030000001</c:v>
                </c:pt>
                <c:pt idx="2674">
                  <c:v>1349.1005130000001</c:v>
                </c:pt>
                <c:pt idx="2675">
                  <c:v>1347.6353770000001</c:v>
                </c:pt>
                <c:pt idx="2676">
                  <c:v>1348.8214390000001</c:v>
                </c:pt>
                <c:pt idx="2677">
                  <c:v>1351.0191420000001</c:v>
                </c:pt>
                <c:pt idx="2678">
                  <c:v>1352.135436</c:v>
                </c:pt>
                <c:pt idx="2679">
                  <c:v>1352.135436</c:v>
                </c:pt>
                <c:pt idx="2680">
                  <c:v>1354.5773280000001</c:v>
                </c:pt>
                <c:pt idx="2681">
                  <c:v>1355.0308230000001</c:v>
                </c:pt>
                <c:pt idx="2682">
                  <c:v>1353.3563819999999</c:v>
                </c:pt>
                <c:pt idx="2683">
                  <c:v>1352.5191620000001</c:v>
                </c:pt>
                <c:pt idx="2684">
                  <c:v>1352.8680039999999</c:v>
                </c:pt>
                <c:pt idx="2685">
                  <c:v>1351.2633310000001</c:v>
                </c:pt>
                <c:pt idx="2686">
                  <c:v>1350.879606</c:v>
                </c:pt>
                <c:pt idx="2687">
                  <c:v>1348.333061</c:v>
                </c:pt>
                <c:pt idx="2688">
                  <c:v>1350.565648</c:v>
                </c:pt>
                <c:pt idx="2689">
                  <c:v>1350.321459</c:v>
                </c:pt>
                <c:pt idx="2690">
                  <c:v>1348.9609760000001</c:v>
                </c:pt>
                <c:pt idx="2691">
                  <c:v>1346.5539679999999</c:v>
                </c:pt>
                <c:pt idx="2692">
                  <c:v>1348.298176</c:v>
                </c:pt>
                <c:pt idx="2693">
                  <c:v>1346.5539679999999</c:v>
                </c:pt>
                <c:pt idx="2694">
                  <c:v>1349.4493540000001</c:v>
                </c:pt>
                <c:pt idx="2695">
                  <c:v>1350.5307640000001</c:v>
                </c:pt>
                <c:pt idx="2696">
                  <c:v>1351.4726370000001</c:v>
                </c:pt>
                <c:pt idx="2697">
                  <c:v>1352.6586990000001</c:v>
                </c:pt>
                <c:pt idx="2698">
                  <c:v>1353.565687</c:v>
                </c:pt>
                <c:pt idx="2699">
                  <c:v>1356.3913050000001</c:v>
                </c:pt>
                <c:pt idx="2700">
                  <c:v>1357.193642</c:v>
                </c:pt>
                <c:pt idx="2701">
                  <c:v>1354.821518</c:v>
                </c:pt>
                <c:pt idx="2702">
                  <c:v>1353.077309</c:v>
                </c:pt>
                <c:pt idx="2703">
                  <c:v>1354.995938</c:v>
                </c:pt>
                <c:pt idx="2704">
                  <c:v>1353.8447610000001</c:v>
                </c:pt>
                <c:pt idx="2705">
                  <c:v>1354.0540659999999</c:v>
                </c:pt>
                <c:pt idx="2706">
                  <c:v>1352.9028880000001</c:v>
                </c:pt>
                <c:pt idx="2707">
                  <c:v>1354.3331390000001</c:v>
                </c:pt>
                <c:pt idx="2708">
                  <c:v>1353.740108</c:v>
                </c:pt>
                <c:pt idx="2709">
                  <c:v>1349.7284279999999</c:v>
                </c:pt>
                <c:pt idx="2710">
                  <c:v>1346.484199</c:v>
                </c:pt>
                <c:pt idx="2711">
                  <c:v>1346.8330410000001</c:v>
                </c:pt>
                <c:pt idx="2712">
                  <c:v>1347.670261</c:v>
                </c:pt>
                <c:pt idx="2713">
                  <c:v>1345.2283689999999</c:v>
                </c:pt>
                <c:pt idx="2714">
                  <c:v>1346.7981569999999</c:v>
                </c:pt>
                <c:pt idx="2715">
                  <c:v>1349.2749329999999</c:v>
                </c:pt>
                <c:pt idx="2716">
                  <c:v>1350.705185</c:v>
                </c:pt>
                <c:pt idx="2717">
                  <c:v>1353.984297</c:v>
                </c:pt>
                <c:pt idx="2718">
                  <c:v>1355.1005909999999</c:v>
                </c:pt>
                <c:pt idx="2719">
                  <c:v>1357.123873</c:v>
                </c:pt>
                <c:pt idx="2720">
                  <c:v>1355.379664</c:v>
                </c:pt>
                <c:pt idx="2721">
                  <c:v>1355.7285059999999</c:v>
                </c:pt>
                <c:pt idx="2722">
                  <c:v>1356.4610740000001</c:v>
                </c:pt>
                <c:pt idx="2723">
                  <c:v>1353.5308030000001</c:v>
                </c:pt>
                <c:pt idx="2724">
                  <c:v>1351.2982159999999</c:v>
                </c:pt>
                <c:pt idx="2725">
                  <c:v>1349.4493540000001</c:v>
                </c:pt>
                <c:pt idx="2726">
                  <c:v>1348.856323</c:v>
                </c:pt>
                <c:pt idx="2727">
                  <c:v>1352.4842779999999</c:v>
                </c:pt>
                <c:pt idx="2728">
                  <c:v>1353.565687</c:v>
                </c:pt>
                <c:pt idx="2729">
                  <c:v>1353.565687</c:v>
                </c:pt>
                <c:pt idx="2730">
                  <c:v>1351.123795</c:v>
                </c:pt>
                <c:pt idx="2731">
                  <c:v>1351.2633310000001</c:v>
                </c:pt>
                <c:pt idx="2732">
                  <c:v>1351.123795</c:v>
                </c:pt>
                <c:pt idx="2733">
                  <c:v>1352.6586990000001</c:v>
                </c:pt>
                <c:pt idx="2734">
                  <c:v>1349.7284279999999</c:v>
                </c:pt>
                <c:pt idx="2735">
                  <c:v>1349.763312</c:v>
                </c:pt>
                <c:pt idx="2736">
                  <c:v>1347.5307250000001</c:v>
                </c:pt>
                <c:pt idx="2737">
                  <c:v>1348.193524</c:v>
                </c:pt>
                <c:pt idx="2738">
                  <c:v>1348.472597</c:v>
                </c:pt>
                <c:pt idx="2739">
                  <c:v>1349.309818</c:v>
                </c:pt>
                <c:pt idx="2740">
                  <c:v>1350.705185</c:v>
                </c:pt>
                <c:pt idx="2741">
                  <c:v>1352.937772</c:v>
                </c:pt>
                <c:pt idx="2742">
                  <c:v>1355.6587380000001</c:v>
                </c:pt>
                <c:pt idx="2743">
                  <c:v>1357.3331780000001</c:v>
                </c:pt>
                <c:pt idx="2744">
                  <c:v>1357.5773670000001</c:v>
                </c:pt>
                <c:pt idx="2745">
                  <c:v>1353.8447610000001</c:v>
                </c:pt>
                <c:pt idx="2746">
                  <c:v>1354.50756</c:v>
                </c:pt>
                <c:pt idx="2747">
                  <c:v>1355.0308230000001</c:v>
                </c:pt>
                <c:pt idx="2748">
                  <c:v>1353.0075400000001</c:v>
                </c:pt>
                <c:pt idx="2749">
                  <c:v>1350.809837</c:v>
                </c:pt>
                <c:pt idx="2750">
                  <c:v>1353.705224</c:v>
                </c:pt>
                <c:pt idx="2751">
                  <c:v>1353.6703399999999</c:v>
                </c:pt>
                <c:pt idx="2752">
                  <c:v>1351.1586789999999</c:v>
                </c:pt>
                <c:pt idx="2753">
                  <c:v>1350.1121539999999</c:v>
                </c:pt>
                <c:pt idx="2754">
                  <c:v>1350.7400689999999</c:v>
                </c:pt>
                <c:pt idx="2755">
                  <c:v>1353.321498</c:v>
                </c:pt>
                <c:pt idx="2756">
                  <c:v>1350.565648</c:v>
                </c:pt>
                <c:pt idx="2757">
                  <c:v>1351.0191420000001</c:v>
                </c:pt>
                <c:pt idx="2758">
                  <c:v>1351.193563</c:v>
                </c:pt>
                <c:pt idx="2759">
                  <c:v>1352.693583</c:v>
                </c:pt>
                <c:pt idx="2760">
                  <c:v>1350.2865750000001</c:v>
                </c:pt>
                <c:pt idx="2761">
                  <c:v>1348.9260919999999</c:v>
                </c:pt>
                <c:pt idx="2762">
                  <c:v>1346.9725780000001</c:v>
                </c:pt>
                <c:pt idx="2763">
                  <c:v>1347.3563039999999</c:v>
                </c:pt>
                <c:pt idx="2764">
                  <c:v>1348.99586</c:v>
                </c:pt>
                <c:pt idx="2765">
                  <c:v>1349.135397</c:v>
                </c:pt>
                <c:pt idx="2766">
                  <c:v>1349.867964</c:v>
                </c:pt>
                <c:pt idx="2767">
                  <c:v>1352.798235</c:v>
                </c:pt>
                <c:pt idx="2768">
                  <c:v>1354.681981</c:v>
                </c:pt>
                <c:pt idx="2769">
                  <c:v>1356.356421</c:v>
                </c:pt>
                <c:pt idx="2770">
                  <c:v>1355.9726949999999</c:v>
                </c:pt>
                <c:pt idx="2771">
                  <c:v>1354.612212</c:v>
                </c:pt>
                <c:pt idx="2772">
                  <c:v>1353.809876</c:v>
                </c:pt>
                <c:pt idx="2773">
                  <c:v>1355.7285059999999</c:v>
                </c:pt>
                <c:pt idx="2774">
                  <c:v>1353.3563819999999</c:v>
                </c:pt>
                <c:pt idx="2775">
                  <c:v>1349.9028490000001</c:v>
                </c:pt>
                <c:pt idx="2776">
                  <c:v>1349.484238</c:v>
                </c:pt>
                <c:pt idx="2777">
                  <c:v>1348.0888709999999</c:v>
                </c:pt>
                <c:pt idx="2778">
                  <c:v>1349.1702809999999</c:v>
                </c:pt>
                <c:pt idx="2779">
                  <c:v>1349.6586589999999</c:v>
                </c:pt>
                <c:pt idx="2780">
                  <c:v>1351.123795</c:v>
                </c:pt>
                <c:pt idx="2781">
                  <c:v>1354.0889500000001</c:v>
                </c:pt>
                <c:pt idx="2782">
                  <c:v>1354.9610540000001</c:v>
                </c:pt>
                <c:pt idx="2783">
                  <c:v>1355.135475</c:v>
                </c:pt>
                <c:pt idx="2784">
                  <c:v>1356.4610740000001</c:v>
                </c:pt>
                <c:pt idx="2785">
                  <c:v>1355.6587380000001</c:v>
                </c:pt>
                <c:pt idx="2786">
                  <c:v>1354.681981</c:v>
                </c:pt>
                <c:pt idx="2787">
                  <c:v>1353.8447610000001</c:v>
                </c:pt>
                <c:pt idx="2788">
                  <c:v>1353.1121929999999</c:v>
                </c:pt>
                <c:pt idx="2789">
                  <c:v>1350.3912270000001</c:v>
                </c:pt>
                <c:pt idx="2790">
                  <c:v>1346.5539679999999</c:v>
                </c:pt>
                <c:pt idx="2791">
                  <c:v>1348.681902</c:v>
                </c:pt>
                <c:pt idx="2792">
                  <c:v>1346.623736</c:v>
                </c:pt>
                <c:pt idx="2793">
                  <c:v>1345.1237160000001</c:v>
                </c:pt>
                <c:pt idx="2794">
                  <c:v>1346.937694</c:v>
                </c:pt>
                <c:pt idx="2795">
                  <c:v>1350.8447209999999</c:v>
                </c:pt>
                <c:pt idx="2796">
                  <c:v>1350.565648</c:v>
                </c:pt>
                <c:pt idx="2797">
                  <c:v>1351.4726370000001</c:v>
                </c:pt>
                <c:pt idx="2798">
                  <c:v>1355.135475</c:v>
                </c:pt>
                <c:pt idx="2799">
                  <c:v>1357.193642</c:v>
                </c:pt>
                <c:pt idx="2800">
                  <c:v>1357.3331780000001</c:v>
                </c:pt>
                <c:pt idx="2801">
                  <c:v>1358.1006299999999</c:v>
                </c:pt>
                <c:pt idx="2802">
                  <c:v>1357.507599</c:v>
                </c:pt>
                <c:pt idx="2803">
                  <c:v>1359.1820399999999</c:v>
                </c:pt>
                <c:pt idx="2804">
                  <c:v>1355.170359</c:v>
                </c:pt>
                <c:pt idx="2805">
                  <c:v>1354.751749</c:v>
                </c:pt>
                <c:pt idx="2806">
                  <c:v>1354.50756</c:v>
                </c:pt>
                <c:pt idx="2807">
                  <c:v>1352.4842779999999</c:v>
                </c:pt>
                <c:pt idx="2808">
                  <c:v>1351.4028679999999</c:v>
                </c:pt>
                <c:pt idx="2809">
                  <c:v>1349.8330800000001</c:v>
                </c:pt>
                <c:pt idx="2810">
                  <c:v>1352.8331189999999</c:v>
                </c:pt>
                <c:pt idx="2811">
                  <c:v>1350.1121539999999</c:v>
                </c:pt>
                <c:pt idx="2812">
                  <c:v>1352.9028880000001</c:v>
                </c:pt>
                <c:pt idx="2813">
                  <c:v>1351.123795</c:v>
                </c:pt>
                <c:pt idx="2814">
                  <c:v>1351.6470569999999</c:v>
                </c:pt>
                <c:pt idx="2815">
                  <c:v>1352.693583</c:v>
                </c:pt>
                <c:pt idx="2816">
                  <c:v>1353.705224</c:v>
                </c:pt>
                <c:pt idx="2817">
                  <c:v>1351.7168260000001</c:v>
                </c:pt>
                <c:pt idx="2818">
                  <c:v>1350.809837</c:v>
                </c:pt>
                <c:pt idx="2819">
                  <c:v>1351.0191420000001</c:v>
                </c:pt>
                <c:pt idx="2820">
                  <c:v>1350.5307640000001</c:v>
                </c:pt>
                <c:pt idx="2821">
                  <c:v>1349.1005130000001</c:v>
                </c:pt>
                <c:pt idx="2822">
                  <c:v>1351.228447</c:v>
                </c:pt>
                <c:pt idx="2823">
                  <c:v>1347.565609</c:v>
                </c:pt>
                <c:pt idx="2824">
                  <c:v>1348.9609760000001</c:v>
                </c:pt>
                <c:pt idx="2825">
                  <c:v>1346.3097780000001</c:v>
                </c:pt>
                <c:pt idx="2826">
                  <c:v>1349.4144699999999</c:v>
                </c:pt>
                <c:pt idx="2827">
                  <c:v>1352.065668</c:v>
                </c:pt>
                <c:pt idx="2828">
                  <c:v>1351.995899</c:v>
                </c:pt>
                <c:pt idx="2829">
                  <c:v>1352.5191620000001</c:v>
                </c:pt>
                <c:pt idx="2830">
                  <c:v>1352.937772</c:v>
                </c:pt>
                <c:pt idx="2831">
                  <c:v>1353.2866140000001</c:v>
                </c:pt>
                <c:pt idx="2832">
                  <c:v>1352.135436</c:v>
                </c:pt>
                <c:pt idx="2833">
                  <c:v>1350.321459</c:v>
                </c:pt>
                <c:pt idx="2834">
                  <c:v>1348.612134</c:v>
                </c:pt>
                <c:pt idx="2835">
                  <c:v>1346.7981569999999</c:v>
                </c:pt>
                <c:pt idx="2836">
                  <c:v>1347.670261</c:v>
                </c:pt>
                <c:pt idx="2837">
                  <c:v>1347.251651</c:v>
                </c:pt>
                <c:pt idx="2838">
                  <c:v>1346.8330410000001</c:v>
                </c:pt>
                <c:pt idx="2839">
                  <c:v>1348.9609760000001</c:v>
                </c:pt>
                <c:pt idx="2840">
                  <c:v>1351.123795</c:v>
                </c:pt>
                <c:pt idx="2841">
                  <c:v>1352.7633510000001</c:v>
                </c:pt>
                <c:pt idx="2842">
                  <c:v>1355.798274</c:v>
                </c:pt>
                <c:pt idx="2843">
                  <c:v>1356.879684</c:v>
                </c:pt>
                <c:pt idx="2844">
                  <c:v>1356.6006110000001</c:v>
                </c:pt>
                <c:pt idx="2845">
                  <c:v>1356.565726</c:v>
                </c:pt>
                <c:pt idx="2846">
                  <c:v>1353.740108</c:v>
                </c:pt>
                <c:pt idx="2847">
                  <c:v>1354.681981</c:v>
                </c:pt>
                <c:pt idx="2848">
                  <c:v>1355.065707</c:v>
                </c:pt>
                <c:pt idx="2849">
                  <c:v>1351.9261309999999</c:v>
                </c:pt>
                <c:pt idx="2850">
                  <c:v>1353.9145289999999</c:v>
                </c:pt>
                <c:pt idx="2851">
                  <c:v>1351.054026</c:v>
                </c:pt>
                <c:pt idx="2852">
                  <c:v>1349.937733</c:v>
                </c:pt>
                <c:pt idx="2853">
                  <c:v>1349.9028490000001</c:v>
                </c:pt>
                <c:pt idx="2854">
                  <c:v>1352.065668</c:v>
                </c:pt>
                <c:pt idx="2855">
                  <c:v>1350.3912270000001</c:v>
                </c:pt>
                <c:pt idx="2856">
                  <c:v>1349.7284279999999</c:v>
                </c:pt>
                <c:pt idx="2857">
                  <c:v>1352.9726559999999</c:v>
                </c:pt>
                <c:pt idx="2858">
                  <c:v>1353.1470770000001</c:v>
                </c:pt>
                <c:pt idx="2859">
                  <c:v>1355.2401279999999</c:v>
                </c:pt>
                <c:pt idx="2860">
                  <c:v>1352.3447410000001</c:v>
                </c:pt>
                <c:pt idx="2861">
                  <c:v>1350.984258</c:v>
                </c:pt>
                <c:pt idx="2862">
                  <c:v>1351.367984</c:v>
                </c:pt>
                <c:pt idx="2863">
                  <c:v>1353.181961</c:v>
                </c:pt>
                <c:pt idx="2864">
                  <c:v>1351.367984</c:v>
                </c:pt>
                <c:pt idx="2865">
                  <c:v>1352.2052040000001</c:v>
                </c:pt>
                <c:pt idx="2866">
                  <c:v>1350.6703</c:v>
                </c:pt>
                <c:pt idx="2867">
                  <c:v>1350.809837</c:v>
                </c:pt>
                <c:pt idx="2868">
                  <c:v>1351.6470569999999</c:v>
                </c:pt>
                <c:pt idx="2869">
                  <c:v>1351.6470569999999</c:v>
                </c:pt>
                <c:pt idx="2870">
                  <c:v>1349.1005130000001</c:v>
                </c:pt>
                <c:pt idx="2871">
                  <c:v>1349.135397</c:v>
                </c:pt>
                <c:pt idx="2872">
                  <c:v>1348.8214390000001</c:v>
                </c:pt>
                <c:pt idx="2873">
                  <c:v>1349.2051650000001</c:v>
                </c:pt>
                <c:pt idx="2874">
                  <c:v>1348.4028290000001</c:v>
                </c:pt>
                <c:pt idx="2875">
                  <c:v>1350.9144899999999</c:v>
                </c:pt>
                <c:pt idx="2876">
                  <c:v>1352.0307829999999</c:v>
                </c:pt>
                <c:pt idx="2877">
                  <c:v>1352.309857</c:v>
                </c:pt>
                <c:pt idx="2878">
                  <c:v>1350.949374</c:v>
                </c:pt>
                <c:pt idx="2879">
                  <c:v>1352.5191620000001</c:v>
                </c:pt>
                <c:pt idx="2880">
                  <c:v>1352.1703199999999</c:v>
                </c:pt>
                <c:pt idx="2881">
                  <c:v>1349.763312</c:v>
                </c:pt>
                <c:pt idx="2882">
                  <c:v>1351.7168260000001</c:v>
                </c:pt>
                <c:pt idx="2883">
                  <c:v>1349.4144699999999</c:v>
                </c:pt>
                <c:pt idx="2884">
                  <c:v>1348.123756</c:v>
                </c:pt>
                <c:pt idx="2885">
                  <c:v>1350.007501</c:v>
                </c:pt>
                <c:pt idx="2886">
                  <c:v>1348.9609760000001</c:v>
                </c:pt>
                <c:pt idx="2887">
                  <c:v>1348.9260919999999</c:v>
                </c:pt>
                <c:pt idx="2888">
                  <c:v>1351.612173</c:v>
                </c:pt>
                <c:pt idx="2889">
                  <c:v>1350.3563429999999</c:v>
                </c:pt>
                <c:pt idx="2890">
                  <c:v>1350.705185</c:v>
                </c:pt>
                <c:pt idx="2891">
                  <c:v>1353.3563819999999</c:v>
                </c:pt>
                <c:pt idx="2892">
                  <c:v>1351.4726370000001</c:v>
                </c:pt>
                <c:pt idx="2893">
                  <c:v>1350.4958799999999</c:v>
                </c:pt>
                <c:pt idx="2894">
                  <c:v>1350.8447209999999</c:v>
                </c:pt>
                <c:pt idx="2895">
                  <c:v>1352.798235</c:v>
                </c:pt>
                <c:pt idx="2896">
                  <c:v>1350.8447209999999</c:v>
                </c:pt>
                <c:pt idx="2897">
                  <c:v>1353.5308030000001</c:v>
                </c:pt>
                <c:pt idx="2898">
                  <c:v>1351.2633310000001</c:v>
                </c:pt>
                <c:pt idx="2899">
                  <c:v>1349.2051650000001</c:v>
                </c:pt>
                <c:pt idx="2900">
                  <c:v>1350.705185</c:v>
                </c:pt>
                <c:pt idx="2901">
                  <c:v>1350.6703</c:v>
                </c:pt>
                <c:pt idx="2902">
                  <c:v>1353.42615</c:v>
                </c:pt>
                <c:pt idx="2903">
                  <c:v>1352.309857</c:v>
                </c:pt>
                <c:pt idx="2904">
                  <c:v>1351.507521</c:v>
                </c:pt>
                <c:pt idx="2905">
                  <c:v>1349.7284279999999</c:v>
                </c:pt>
                <c:pt idx="2906">
                  <c:v>1348.298176</c:v>
                </c:pt>
                <c:pt idx="2907">
                  <c:v>1348.7167870000001</c:v>
                </c:pt>
                <c:pt idx="2908">
                  <c:v>1346.1353570000001</c:v>
                </c:pt>
                <c:pt idx="2909">
                  <c:v>1347.112114</c:v>
                </c:pt>
                <c:pt idx="2910">
                  <c:v>1348.0888709999999</c:v>
                </c:pt>
                <c:pt idx="2911">
                  <c:v>1351.507521</c:v>
                </c:pt>
                <c:pt idx="2912">
                  <c:v>1351.228447</c:v>
                </c:pt>
                <c:pt idx="2913">
                  <c:v>1354.2982549999999</c:v>
                </c:pt>
                <c:pt idx="2914">
                  <c:v>1354.1587179999999</c:v>
                </c:pt>
                <c:pt idx="2915">
                  <c:v>1354.647097</c:v>
                </c:pt>
                <c:pt idx="2916">
                  <c:v>1353.495919</c:v>
                </c:pt>
                <c:pt idx="2917">
                  <c:v>1353.1470770000001</c:v>
                </c:pt>
                <c:pt idx="2918">
                  <c:v>1350.8447209999999</c:v>
                </c:pt>
                <c:pt idx="2919">
                  <c:v>1351.0889110000001</c:v>
                </c:pt>
                <c:pt idx="2920">
                  <c:v>1349.4144699999999</c:v>
                </c:pt>
                <c:pt idx="2921">
                  <c:v>1347.251651</c:v>
                </c:pt>
                <c:pt idx="2922">
                  <c:v>1347.5307250000001</c:v>
                </c:pt>
                <c:pt idx="2923">
                  <c:v>1347.8795660000001</c:v>
                </c:pt>
                <c:pt idx="2924">
                  <c:v>1348.123756</c:v>
                </c:pt>
                <c:pt idx="2925">
                  <c:v>1349.9028490000001</c:v>
                </c:pt>
                <c:pt idx="2926">
                  <c:v>1349.798196</c:v>
                </c:pt>
                <c:pt idx="2927">
                  <c:v>1351.228447</c:v>
                </c:pt>
                <c:pt idx="2928">
                  <c:v>1352.8680039999999</c:v>
                </c:pt>
                <c:pt idx="2929">
                  <c:v>1355.4145490000001</c:v>
                </c:pt>
                <c:pt idx="2930">
                  <c:v>1358.449472</c:v>
                </c:pt>
                <c:pt idx="2931">
                  <c:v>1359.9146069999999</c:v>
                </c:pt>
                <c:pt idx="2932">
                  <c:v>1356.635495</c:v>
                </c:pt>
                <c:pt idx="2933">
                  <c:v>1357.7169040000001</c:v>
                </c:pt>
                <c:pt idx="2934">
                  <c:v>1357.6122519999999</c:v>
                </c:pt>
                <c:pt idx="2935">
                  <c:v>1355.449433</c:v>
                </c:pt>
                <c:pt idx="2936">
                  <c:v>1356.5308419999999</c:v>
                </c:pt>
                <c:pt idx="2937">
                  <c:v>1355.7633900000001</c:v>
                </c:pt>
                <c:pt idx="2938">
                  <c:v>1353.077309</c:v>
                </c:pt>
                <c:pt idx="2939">
                  <c:v>1354.2982549999999</c:v>
                </c:pt>
                <c:pt idx="2940">
                  <c:v>1351.367984</c:v>
                </c:pt>
                <c:pt idx="2941">
                  <c:v>1351.9610150000001</c:v>
                </c:pt>
                <c:pt idx="2942">
                  <c:v>1352.9028880000001</c:v>
                </c:pt>
                <c:pt idx="2943">
                  <c:v>1353.181961</c:v>
                </c:pt>
                <c:pt idx="2944">
                  <c:v>1352.1005520000001</c:v>
                </c:pt>
                <c:pt idx="2945">
                  <c:v>1348.053987</c:v>
                </c:pt>
                <c:pt idx="2946">
                  <c:v>1347.112114</c:v>
                </c:pt>
                <c:pt idx="2947">
                  <c:v>1346.8330410000001</c:v>
                </c:pt>
                <c:pt idx="2948">
                  <c:v>1346.0307049999999</c:v>
                </c:pt>
                <c:pt idx="2949">
                  <c:v>1347.2167669999999</c:v>
                </c:pt>
                <c:pt idx="2950">
                  <c:v>1346.4144309999999</c:v>
                </c:pt>
                <c:pt idx="2951">
                  <c:v>1348.8912069999999</c:v>
                </c:pt>
                <c:pt idx="2952">
                  <c:v>1349.9726169999999</c:v>
                </c:pt>
                <c:pt idx="2953">
                  <c:v>1351.367984</c:v>
                </c:pt>
                <c:pt idx="2954">
                  <c:v>1354.2982549999999</c:v>
                </c:pt>
                <c:pt idx="2955">
                  <c:v>1356.7052630000001</c:v>
                </c:pt>
                <c:pt idx="2956">
                  <c:v>1360.3681019999999</c:v>
                </c:pt>
                <c:pt idx="2957">
                  <c:v>1360.43787</c:v>
                </c:pt>
                <c:pt idx="2958">
                  <c:v>1358.1703990000001</c:v>
                </c:pt>
                <c:pt idx="2959">
                  <c:v>1357.368062</c:v>
                </c:pt>
                <c:pt idx="2960">
                  <c:v>1357.9959779999999</c:v>
                </c:pt>
                <c:pt idx="2961">
                  <c:v>1353.461035</c:v>
                </c:pt>
                <c:pt idx="2962">
                  <c:v>1353.0424250000001</c:v>
                </c:pt>
                <c:pt idx="2963">
                  <c:v>1353.181961</c:v>
                </c:pt>
                <c:pt idx="2964">
                  <c:v>1353.635456</c:v>
                </c:pt>
                <c:pt idx="2965">
                  <c:v>1350.809837</c:v>
                </c:pt>
                <c:pt idx="2966">
                  <c:v>1349.240049</c:v>
                </c:pt>
                <c:pt idx="2967">
                  <c:v>1350.6354160000001</c:v>
                </c:pt>
                <c:pt idx="2968">
                  <c:v>1349.9726169999999</c:v>
                </c:pt>
                <c:pt idx="2969">
                  <c:v>1350.565648</c:v>
                </c:pt>
                <c:pt idx="2970">
                  <c:v>1352.0307829999999</c:v>
                </c:pt>
                <c:pt idx="2971">
                  <c:v>1353.0424250000001</c:v>
                </c:pt>
                <c:pt idx="2972">
                  <c:v>1348.472597</c:v>
                </c:pt>
                <c:pt idx="2973">
                  <c:v>1348.333061</c:v>
                </c:pt>
                <c:pt idx="2974">
                  <c:v>1347.286535</c:v>
                </c:pt>
                <c:pt idx="2975">
                  <c:v>1347.2167669999999</c:v>
                </c:pt>
                <c:pt idx="2976">
                  <c:v>1348.367945</c:v>
                </c:pt>
                <c:pt idx="2977">
                  <c:v>1348.57725</c:v>
                </c:pt>
                <c:pt idx="2978">
                  <c:v>1353.3912660000001</c:v>
                </c:pt>
                <c:pt idx="2979">
                  <c:v>1354.5773280000001</c:v>
                </c:pt>
                <c:pt idx="2980">
                  <c:v>1354.612212</c:v>
                </c:pt>
                <c:pt idx="2981">
                  <c:v>1355.6238539999999</c:v>
                </c:pt>
                <c:pt idx="2982">
                  <c:v>1353.495919</c:v>
                </c:pt>
                <c:pt idx="2983">
                  <c:v>1352.623814</c:v>
                </c:pt>
                <c:pt idx="2984">
                  <c:v>1353.25173</c:v>
                </c:pt>
                <c:pt idx="2985">
                  <c:v>1351.8214780000001</c:v>
                </c:pt>
                <c:pt idx="2986">
                  <c:v>1353.077309</c:v>
                </c:pt>
                <c:pt idx="2987">
                  <c:v>1350.565648</c:v>
                </c:pt>
                <c:pt idx="2988">
                  <c:v>1348.9260919999999</c:v>
                </c:pt>
                <c:pt idx="2989">
                  <c:v>1350.2168059999999</c:v>
                </c:pt>
                <c:pt idx="2990">
                  <c:v>1351.0191420000001</c:v>
                </c:pt>
                <c:pt idx="2991">
                  <c:v>1352.8680039999999</c:v>
                </c:pt>
                <c:pt idx="2992">
                  <c:v>1350.7749530000001</c:v>
                </c:pt>
                <c:pt idx="2993">
                  <c:v>1349.623775</c:v>
                </c:pt>
                <c:pt idx="2994">
                  <c:v>1347.2167669999999</c:v>
                </c:pt>
                <c:pt idx="2995">
                  <c:v>1347.670261</c:v>
                </c:pt>
                <c:pt idx="2996">
                  <c:v>1349.0307439999999</c:v>
                </c:pt>
                <c:pt idx="2997">
                  <c:v>1350.1121539999999</c:v>
                </c:pt>
                <c:pt idx="2998">
                  <c:v>1350.4958799999999</c:v>
                </c:pt>
                <c:pt idx="2999">
                  <c:v>1354.123834</c:v>
                </c:pt>
                <c:pt idx="3000">
                  <c:v>1355.2750120000001</c:v>
                </c:pt>
                <c:pt idx="3001">
                  <c:v>1358.4843559999999</c:v>
                </c:pt>
                <c:pt idx="3002">
                  <c:v>1356.8099159999999</c:v>
                </c:pt>
                <c:pt idx="3003">
                  <c:v>1357.68202</c:v>
                </c:pt>
                <c:pt idx="3004">
                  <c:v>1355.7285059999999</c:v>
                </c:pt>
                <c:pt idx="3005">
                  <c:v>1354.0540659999999</c:v>
                </c:pt>
                <c:pt idx="3006">
                  <c:v>1352.274973</c:v>
                </c:pt>
                <c:pt idx="3007">
                  <c:v>1351.367984</c:v>
                </c:pt>
                <c:pt idx="3008">
                  <c:v>1353.321498</c:v>
                </c:pt>
                <c:pt idx="3009">
                  <c:v>1352.7284669999999</c:v>
                </c:pt>
                <c:pt idx="3010">
                  <c:v>1350.705185</c:v>
                </c:pt>
                <c:pt idx="3011">
                  <c:v>1350.6005319999999</c:v>
                </c:pt>
                <c:pt idx="3012">
                  <c:v>1351.367984</c:v>
                </c:pt>
                <c:pt idx="3013">
                  <c:v>1348.7167870000001</c:v>
                </c:pt>
                <c:pt idx="3014">
                  <c:v>1351.437752</c:v>
                </c:pt>
                <c:pt idx="3015">
                  <c:v>1351.0191420000001</c:v>
                </c:pt>
                <c:pt idx="3016">
                  <c:v>1351.0191420000001</c:v>
                </c:pt>
                <c:pt idx="3017">
                  <c:v>1350.1470380000001</c:v>
                </c:pt>
                <c:pt idx="3018">
                  <c:v>1345.193485</c:v>
                </c:pt>
                <c:pt idx="3019">
                  <c:v>1345.856284</c:v>
                </c:pt>
                <c:pt idx="3020">
                  <c:v>1346.623736</c:v>
                </c:pt>
                <c:pt idx="3021">
                  <c:v>1346.1702419999999</c:v>
                </c:pt>
                <c:pt idx="3022">
                  <c:v>1347.670261</c:v>
                </c:pt>
                <c:pt idx="3023">
                  <c:v>1348.99586</c:v>
                </c:pt>
                <c:pt idx="3024">
                  <c:v>1352.1005520000001</c:v>
                </c:pt>
                <c:pt idx="3025">
                  <c:v>1353.565687</c:v>
                </c:pt>
                <c:pt idx="3026">
                  <c:v>1355.1005909999999</c:v>
                </c:pt>
                <c:pt idx="3027">
                  <c:v>1357.0889890000001</c:v>
                </c:pt>
                <c:pt idx="3028">
                  <c:v>1357.4727150000001</c:v>
                </c:pt>
                <c:pt idx="3029">
                  <c:v>1357.507599</c:v>
                </c:pt>
                <c:pt idx="3030">
                  <c:v>1355.937811</c:v>
                </c:pt>
                <c:pt idx="3031">
                  <c:v>1353.0075400000001</c:v>
                </c:pt>
                <c:pt idx="3032">
                  <c:v>1352.065668</c:v>
                </c:pt>
                <c:pt idx="3033">
                  <c:v>1351.5772890000001</c:v>
                </c:pt>
                <c:pt idx="3034">
                  <c:v>1352.8331189999999</c:v>
                </c:pt>
                <c:pt idx="3035">
                  <c:v>1351.2633310000001</c:v>
                </c:pt>
                <c:pt idx="3036">
                  <c:v>1350.0772689999999</c:v>
                </c:pt>
                <c:pt idx="3037">
                  <c:v>1348.9609760000001</c:v>
                </c:pt>
                <c:pt idx="3038">
                  <c:v>1350.2865750000001</c:v>
                </c:pt>
                <c:pt idx="3039">
                  <c:v>1352.4493930000001</c:v>
                </c:pt>
                <c:pt idx="3040">
                  <c:v>1351.612173</c:v>
                </c:pt>
                <c:pt idx="3041">
                  <c:v>1349.484238</c:v>
                </c:pt>
                <c:pt idx="3042">
                  <c:v>1351.8214780000001</c:v>
                </c:pt>
                <c:pt idx="3043">
                  <c:v>1350.042385</c:v>
                </c:pt>
                <c:pt idx="3044">
                  <c:v>1348.751671</c:v>
                </c:pt>
                <c:pt idx="3045">
                  <c:v>1350.3912270000001</c:v>
                </c:pt>
                <c:pt idx="3046">
                  <c:v>1349.3447020000001</c:v>
                </c:pt>
                <c:pt idx="3047">
                  <c:v>1349.4144699999999</c:v>
                </c:pt>
                <c:pt idx="3048">
                  <c:v>1351.193563</c:v>
                </c:pt>
                <c:pt idx="3049">
                  <c:v>1350.565648</c:v>
                </c:pt>
                <c:pt idx="3050">
                  <c:v>1352.554046</c:v>
                </c:pt>
                <c:pt idx="3051">
                  <c:v>1350.8447209999999</c:v>
                </c:pt>
                <c:pt idx="3052">
                  <c:v>1350.2516900000001</c:v>
                </c:pt>
                <c:pt idx="3053">
                  <c:v>1350.1121539999999</c:v>
                </c:pt>
                <c:pt idx="3054">
                  <c:v>1349.937733</c:v>
                </c:pt>
                <c:pt idx="3055">
                  <c:v>1349.135397</c:v>
                </c:pt>
                <c:pt idx="3056">
                  <c:v>1352.3447410000001</c:v>
                </c:pt>
                <c:pt idx="3057">
                  <c:v>1352.379625</c:v>
                </c:pt>
                <c:pt idx="3058">
                  <c:v>1353.740108</c:v>
                </c:pt>
                <c:pt idx="3059">
                  <c:v>1355.0308230000001</c:v>
                </c:pt>
                <c:pt idx="3060">
                  <c:v>1354.368023</c:v>
                </c:pt>
                <c:pt idx="3061">
                  <c:v>1352.7633510000001</c:v>
                </c:pt>
                <c:pt idx="3062">
                  <c:v>1352.274973</c:v>
                </c:pt>
                <c:pt idx="3063">
                  <c:v>1350.321459</c:v>
                </c:pt>
                <c:pt idx="3064">
                  <c:v>1349.4493540000001</c:v>
                </c:pt>
                <c:pt idx="3065">
                  <c:v>1349.4493540000001</c:v>
                </c:pt>
                <c:pt idx="3066">
                  <c:v>1350.007501</c:v>
                </c:pt>
                <c:pt idx="3067">
                  <c:v>1350.879606</c:v>
                </c:pt>
                <c:pt idx="3068">
                  <c:v>1351.8214780000001</c:v>
                </c:pt>
                <c:pt idx="3069">
                  <c:v>1351.0191420000001</c:v>
                </c:pt>
                <c:pt idx="3070">
                  <c:v>1351.193563</c:v>
                </c:pt>
                <c:pt idx="3071">
                  <c:v>1348.7167870000001</c:v>
                </c:pt>
                <c:pt idx="3072">
                  <c:v>1347.251651</c:v>
                </c:pt>
                <c:pt idx="3073">
                  <c:v>1346.4493150000001</c:v>
                </c:pt>
                <c:pt idx="3074">
                  <c:v>1343.8330020000001</c:v>
                </c:pt>
                <c:pt idx="3075">
                  <c:v>1346.4144309999999</c:v>
                </c:pt>
                <c:pt idx="3076">
                  <c:v>1344.809759</c:v>
                </c:pt>
                <c:pt idx="3077">
                  <c:v>1349.519123</c:v>
                </c:pt>
                <c:pt idx="3078">
                  <c:v>1350.7400689999999</c:v>
                </c:pt>
                <c:pt idx="3079">
                  <c:v>1351.7865939999999</c:v>
                </c:pt>
                <c:pt idx="3080">
                  <c:v>1352.7633510000001</c:v>
                </c:pt>
                <c:pt idx="3081">
                  <c:v>1354.263371</c:v>
                </c:pt>
                <c:pt idx="3082">
                  <c:v>1354.681981</c:v>
                </c:pt>
                <c:pt idx="3083">
                  <c:v>1354.5424439999999</c:v>
                </c:pt>
                <c:pt idx="3084">
                  <c:v>1355.4145490000001</c:v>
                </c:pt>
                <c:pt idx="3085">
                  <c:v>1354.4726760000001</c:v>
                </c:pt>
                <c:pt idx="3086">
                  <c:v>1351.612173</c:v>
                </c:pt>
                <c:pt idx="3087">
                  <c:v>1349.5888910000001</c:v>
                </c:pt>
                <c:pt idx="3088">
                  <c:v>1348.1586400000001</c:v>
                </c:pt>
                <c:pt idx="3089">
                  <c:v>1349.763312</c:v>
                </c:pt>
                <c:pt idx="3090">
                  <c:v>1348.681902</c:v>
                </c:pt>
                <c:pt idx="3091">
                  <c:v>1351.2633310000001</c:v>
                </c:pt>
                <c:pt idx="3092">
                  <c:v>1352.4842779999999</c:v>
                </c:pt>
                <c:pt idx="3093">
                  <c:v>1353.2866140000001</c:v>
                </c:pt>
                <c:pt idx="3094">
                  <c:v>1352.2052040000001</c:v>
                </c:pt>
                <c:pt idx="3095">
                  <c:v>1350.7749530000001</c:v>
                </c:pt>
                <c:pt idx="3096">
                  <c:v>1350.809837</c:v>
                </c:pt>
                <c:pt idx="3097">
                  <c:v>1348.57725</c:v>
                </c:pt>
                <c:pt idx="3098">
                  <c:v>1348.5423659999999</c:v>
                </c:pt>
                <c:pt idx="3099">
                  <c:v>1346.100473</c:v>
                </c:pt>
                <c:pt idx="3100">
                  <c:v>1350.6005319999999</c:v>
                </c:pt>
                <c:pt idx="3101">
                  <c:v>1348.1586400000001</c:v>
                </c:pt>
                <c:pt idx="3102">
                  <c:v>1350.321459</c:v>
                </c:pt>
                <c:pt idx="3103">
                  <c:v>1350.8447209999999</c:v>
                </c:pt>
                <c:pt idx="3104">
                  <c:v>1351.2982159999999</c:v>
                </c:pt>
                <c:pt idx="3105">
                  <c:v>1354.7168650000001</c:v>
                </c:pt>
                <c:pt idx="3106">
                  <c:v>1355.833159</c:v>
                </c:pt>
                <c:pt idx="3107">
                  <c:v>1356.879684</c:v>
                </c:pt>
                <c:pt idx="3108">
                  <c:v>1356.9494520000001</c:v>
                </c:pt>
                <c:pt idx="3109">
                  <c:v>1354.8564019999999</c:v>
                </c:pt>
                <c:pt idx="3110">
                  <c:v>1356.9494520000001</c:v>
                </c:pt>
                <c:pt idx="3111">
                  <c:v>1354.2982549999999</c:v>
                </c:pt>
                <c:pt idx="3112">
                  <c:v>1354.612212</c:v>
                </c:pt>
                <c:pt idx="3113">
                  <c:v>1353.635456</c:v>
                </c:pt>
                <c:pt idx="3114">
                  <c:v>1353.635456</c:v>
                </c:pt>
                <c:pt idx="3115">
                  <c:v>1351.75171</c:v>
                </c:pt>
                <c:pt idx="3116">
                  <c:v>1348.8912069999999</c:v>
                </c:pt>
                <c:pt idx="3117">
                  <c:v>1351.7168260000001</c:v>
                </c:pt>
                <c:pt idx="3118">
                  <c:v>1349.6586589999999</c:v>
                </c:pt>
                <c:pt idx="3119">
                  <c:v>1350.7400689999999</c:v>
                </c:pt>
                <c:pt idx="3120">
                  <c:v>1348.751671</c:v>
                </c:pt>
                <c:pt idx="3121">
                  <c:v>1348.472597</c:v>
                </c:pt>
                <c:pt idx="3122">
                  <c:v>1350.6354160000001</c:v>
                </c:pt>
                <c:pt idx="3123">
                  <c:v>1350.3912270000001</c:v>
                </c:pt>
                <c:pt idx="3124">
                  <c:v>1350.4609949999999</c:v>
                </c:pt>
                <c:pt idx="3125">
                  <c:v>1351.2633310000001</c:v>
                </c:pt>
                <c:pt idx="3126">
                  <c:v>1353.1121929999999</c:v>
                </c:pt>
                <c:pt idx="3127">
                  <c:v>1354.0540659999999</c:v>
                </c:pt>
                <c:pt idx="3128">
                  <c:v>1352.240088</c:v>
                </c:pt>
                <c:pt idx="3129">
                  <c:v>1352.8680039999999</c:v>
                </c:pt>
                <c:pt idx="3130">
                  <c:v>1351.228447</c:v>
                </c:pt>
                <c:pt idx="3131">
                  <c:v>1349.4144699999999</c:v>
                </c:pt>
                <c:pt idx="3132">
                  <c:v>1349.798196</c:v>
                </c:pt>
                <c:pt idx="3133">
                  <c:v>1351.4028679999999</c:v>
                </c:pt>
                <c:pt idx="3134">
                  <c:v>1351.507521</c:v>
                </c:pt>
                <c:pt idx="3135">
                  <c:v>1353.25173</c:v>
                </c:pt>
                <c:pt idx="3136">
                  <c:v>1353.3912660000001</c:v>
                </c:pt>
                <c:pt idx="3137">
                  <c:v>1353.984297</c:v>
                </c:pt>
                <c:pt idx="3138">
                  <c:v>1350.3912270000001</c:v>
                </c:pt>
                <c:pt idx="3139">
                  <c:v>1349.1702809999999</c:v>
                </c:pt>
                <c:pt idx="3140">
                  <c:v>1348.751671</c:v>
                </c:pt>
                <c:pt idx="3141">
                  <c:v>1348.472597</c:v>
                </c:pt>
                <c:pt idx="3142">
                  <c:v>1348.681902</c:v>
                </c:pt>
                <c:pt idx="3143">
                  <c:v>1350.1121539999999</c:v>
                </c:pt>
                <c:pt idx="3144">
                  <c:v>1351.2633310000001</c:v>
                </c:pt>
                <c:pt idx="3145">
                  <c:v>1353.879645</c:v>
                </c:pt>
                <c:pt idx="3146">
                  <c:v>1352.065668</c:v>
                </c:pt>
                <c:pt idx="3147">
                  <c:v>1356.8448000000001</c:v>
                </c:pt>
                <c:pt idx="3148">
                  <c:v>1355.2401279999999</c:v>
                </c:pt>
                <c:pt idx="3149">
                  <c:v>1357.193642</c:v>
                </c:pt>
                <c:pt idx="3150">
                  <c:v>1359.6006500000001</c:v>
                </c:pt>
                <c:pt idx="3151">
                  <c:v>1358.2401669999999</c:v>
                </c:pt>
                <c:pt idx="3152">
                  <c:v>1357.26341</c:v>
                </c:pt>
                <c:pt idx="3153">
                  <c:v>1355.0308230000001</c:v>
                </c:pt>
                <c:pt idx="3154">
                  <c:v>1350.705185</c:v>
                </c:pt>
                <c:pt idx="3155">
                  <c:v>1350.4958799999999</c:v>
                </c:pt>
                <c:pt idx="3156">
                  <c:v>1350.6354160000001</c:v>
                </c:pt>
                <c:pt idx="3157">
                  <c:v>1349.937733</c:v>
                </c:pt>
                <c:pt idx="3158">
                  <c:v>1352.7633510000001</c:v>
                </c:pt>
                <c:pt idx="3159">
                  <c:v>1353.1121929999999</c:v>
                </c:pt>
                <c:pt idx="3160">
                  <c:v>1357.123873</c:v>
                </c:pt>
                <c:pt idx="3161">
                  <c:v>1355.449433</c:v>
                </c:pt>
                <c:pt idx="3162">
                  <c:v>1355.4843169999999</c:v>
                </c:pt>
                <c:pt idx="3163">
                  <c:v>1353.705224</c:v>
                </c:pt>
                <c:pt idx="3164">
                  <c:v>1353.321498</c:v>
                </c:pt>
                <c:pt idx="3165">
                  <c:v>1350.9144899999999</c:v>
                </c:pt>
                <c:pt idx="3166">
                  <c:v>1349.623775</c:v>
                </c:pt>
                <c:pt idx="3167">
                  <c:v>1350.6005319999999</c:v>
                </c:pt>
                <c:pt idx="3168">
                  <c:v>1349.484238</c:v>
                </c:pt>
                <c:pt idx="3169">
                  <c:v>1350.809837</c:v>
                </c:pt>
                <c:pt idx="3170">
                  <c:v>1349.0656280000001</c:v>
                </c:pt>
                <c:pt idx="3171">
                  <c:v>1349.484238</c:v>
                </c:pt>
                <c:pt idx="3172">
                  <c:v>1351.228447</c:v>
                </c:pt>
                <c:pt idx="3173">
                  <c:v>1352.554046</c:v>
                </c:pt>
                <c:pt idx="3174">
                  <c:v>1352.065668</c:v>
                </c:pt>
                <c:pt idx="3175">
                  <c:v>1351.891247</c:v>
                </c:pt>
                <c:pt idx="3176">
                  <c:v>1350.3912270000001</c:v>
                </c:pt>
                <c:pt idx="3177">
                  <c:v>1349.309818</c:v>
                </c:pt>
                <c:pt idx="3178">
                  <c:v>1348.9609760000001</c:v>
                </c:pt>
                <c:pt idx="3179">
                  <c:v>1348.0191030000001</c:v>
                </c:pt>
                <c:pt idx="3180">
                  <c:v>1349.1005130000001</c:v>
                </c:pt>
                <c:pt idx="3181">
                  <c:v>1350.809837</c:v>
                </c:pt>
                <c:pt idx="3182">
                  <c:v>1351.1586789999999</c:v>
                </c:pt>
                <c:pt idx="3183">
                  <c:v>1353.949413</c:v>
                </c:pt>
                <c:pt idx="3184">
                  <c:v>1354.1587179999999</c:v>
                </c:pt>
                <c:pt idx="3185">
                  <c:v>1350.1470380000001</c:v>
                </c:pt>
                <c:pt idx="3186">
                  <c:v>1349.867964</c:v>
                </c:pt>
                <c:pt idx="3187">
                  <c:v>1351.437752</c:v>
                </c:pt>
                <c:pt idx="3188">
                  <c:v>1350.1121539999999</c:v>
                </c:pt>
                <c:pt idx="3189">
                  <c:v>1349.9028490000001</c:v>
                </c:pt>
                <c:pt idx="3190">
                  <c:v>1350.426111</c:v>
                </c:pt>
                <c:pt idx="3191">
                  <c:v>1349.6586589999999</c:v>
                </c:pt>
                <c:pt idx="3192">
                  <c:v>1352.135436</c:v>
                </c:pt>
                <c:pt idx="3193">
                  <c:v>1354.751749</c:v>
                </c:pt>
                <c:pt idx="3194">
                  <c:v>1354.3331390000001</c:v>
                </c:pt>
                <c:pt idx="3195">
                  <c:v>1353.6703399999999</c:v>
                </c:pt>
                <c:pt idx="3196">
                  <c:v>1354.4726760000001</c:v>
                </c:pt>
                <c:pt idx="3197">
                  <c:v>1353.949413</c:v>
                </c:pt>
                <c:pt idx="3198">
                  <c:v>1351.6470569999999</c:v>
                </c:pt>
                <c:pt idx="3199">
                  <c:v>1347.9144510000001</c:v>
                </c:pt>
                <c:pt idx="3200">
                  <c:v>1347.7749140000001</c:v>
                </c:pt>
                <c:pt idx="3201">
                  <c:v>1348.612134</c:v>
                </c:pt>
                <c:pt idx="3202">
                  <c:v>1348.6470179999999</c:v>
                </c:pt>
                <c:pt idx="3203">
                  <c:v>1352.414509</c:v>
                </c:pt>
                <c:pt idx="3204">
                  <c:v>1352.414509</c:v>
                </c:pt>
                <c:pt idx="3205">
                  <c:v>1351.6470569999999</c:v>
                </c:pt>
                <c:pt idx="3206">
                  <c:v>1352.0307829999999</c:v>
                </c:pt>
                <c:pt idx="3207">
                  <c:v>1353.461035</c:v>
                </c:pt>
                <c:pt idx="3208">
                  <c:v>1352.4842779999999</c:v>
                </c:pt>
                <c:pt idx="3209">
                  <c:v>1351.8214780000001</c:v>
                </c:pt>
                <c:pt idx="3210">
                  <c:v>1350.426111</c:v>
                </c:pt>
                <c:pt idx="3211">
                  <c:v>1348.437713</c:v>
                </c:pt>
                <c:pt idx="3212">
                  <c:v>1348.2632920000001</c:v>
                </c:pt>
                <c:pt idx="3213">
                  <c:v>1348.0888709999999</c:v>
                </c:pt>
                <c:pt idx="3214">
                  <c:v>1347.042346</c:v>
                </c:pt>
                <c:pt idx="3215">
                  <c:v>1349.4493540000001</c:v>
                </c:pt>
                <c:pt idx="3216">
                  <c:v>1352.5191620000001</c:v>
                </c:pt>
                <c:pt idx="3217">
                  <c:v>1351.995899</c:v>
                </c:pt>
                <c:pt idx="3218">
                  <c:v>1354.4377919999999</c:v>
                </c:pt>
                <c:pt idx="3219">
                  <c:v>1353.077309</c:v>
                </c:pt>
                <c:pt idx="3220">
                  <c:v>1354.612212</c:v>
                </c:pt>
                <c:pt idx="3221">
                  <c:v>1351.856362</c:v>
                </c:pt>
                <c:pt idx="3222">
                  <c:v>1350.6005319999999</c:v>
                </c:pt>
                <c:pt idx="3223">
                  <c:v>1350.984258</c:v>
                </c:pt>
                <c:pt idx="3224">
                  <c:v>1349.9726169999999</c:v>
                </c:pt>
                <c:pt idx="3225">
                  <c:v>1352.3447410000001</c:v>
                </c:pt>
                <c:pt idx="3226">
                  <c:v>1349.937733</c:v>
                </c:pt>
                <c:pt idx="3227">
                  <c:v>1350.984258</c:v>
                </c:pt>
                <c:pt idx="3228">
                  <c:v>1351.75171</c:v>
                </c:pt>
                <c:pt idx="3229">
                  <c:v>1348.7167870000001</c:v>
                </c:pt>
                <c:pt idx="3230">
                  <c:v>1350.984258</c:v>
                </c:pt>
                <c:pt idx="3231">
                  <c:v>1348.7865549999999</c:v>
                </c:pt>
                <c:pt idx="3232">
                  <c:v>1348.8912069999999</c:v>
                </c:pt>
                <c:pt idx="3233">
                  <c:v>1347.7051449999999</c:v>
                </c:pt>
                <c:pt idx="3234">
                  <c:v>1350.2516900000001</c:v>
                </c:pt>
                <c:pt idx="3235">
                  <c:v>1348.8214390000001</c:v>
                </c:pt>
                <c:pt idx="3236">
                  <c:v>1352.0307829999999</c:v>
                </c:pt>
                <c:pt idx="3237">
                  <c:v>1351.856362</c:v>
                </c:pt>
                <c:pt idx="3238">
                  <c:v>1352.1005520000001</c:v>
                </c:pt>
                <c:pt idx="3239">
                  <c:v>1351.6819419999999</c:v>
                </c:pt>
                <c:pt idx="3240">
                  <c:v>1351.2982159999999</c:v>
                </c:pt>
                <c:pt idx="3241">
                  <c:v>1347.3563039999999</c:v>
                </c:pt>
                <c:pt idx="3242">
                  <c:v>1346.1353570000001</c:v>
                </c:pt>
                <c:pt idx="3243">
                  <c:v>1348.053987</c:v>
                </c:pt>
                <c:pt idx="3244">
                  <c:v>1344.635338</c:v>
                </c:pt>
                <c:pt idx="3245">
                  <c:v>1345.9609370000001</c:v>
                </c:pt>
                <c:pt idx="3246">
                  <c:v>1349.8330800000001</c:v>
                </c:pt>
                <c:pt idx="3247">
                  <c:v>1349.2749329999999</c:v>
                </c:pt>
                <c:pt idx="3248">
                  <c:v>1351.9610150000001</c:v>
                </c:pt>
                <c:pt idx="3249">
                  <c:v>1353.1470770000001</c:v>
                </c:pt>
                <c:pt idx="3250">
                  <c:v>1354.5773280000001</c:v>
                </c:pt>
                <c:pt idx="3251">
                  <c:v>1355.170359</c:v>
                </c:pt>
                <c:pt idx="3252">
                  <c:v>1356.984336</c:v>
                </c:pt>
                <c:pt idx="3253">
                  <c:v>1354.5773280000001</c:v>
                </c:pt>
                <c:pt idx="3254">
                  <c:v>1355.6238539999999</c:v>
                </c:pt>
                <c:pt idx="3255">
                  <c:v>1356.5308419999999</c:v>
                </c:pt>
                <c:pt idx="3256">
                  <c:v>1355.6238539999999</c:v>
                </c:pt>
                <c:pt idx="3257">
                  <c:v>1352.379625</c:v>
                </c:pt>
                <c:pt idx="3258">
                  <c:v>1350.879606</c:v>
                </c:pt>
                <c:pt idx="3259">
                  <c:v>1351.0191420000001</c:v>
                </c:pt>
                <c:pt idx="3260">
                  <c:v>1350.4958799999999</c:v>
                </c:pt>
                <c:pt idx="3261">
                  <c:v>1351.2982159999999</c:v>
                </c:pt>
                <c:pt idx="3262">
                  <c:v>1353.6703399999999</c:v>
                </c:pt>
                <c:pt idx="3263">
                  <c:v>1353.181961</c:v>
                </c:pt>
                <c:pt idx="3264">
                  <c:v>1354.0540659999999</c:v>
                </c:pt>
                <c:pt idx="3265">
                  <c:v>1352.623814</c:v>
                </c:pt>
                <c:pt idx="3266">
                  <c:v>1351.9610150000001</c:v>
                </c:pt>
                <c:pt idx="3267">
                  <c:v>1348.57725</c:v>
                </c:pt>
                <c:pt idx="3268">
                  <c:v>1347.7749140000001</c:v>
                </c:pt>
                <c:pt idx="3269">
                  <c:v>1346.9725780000001</c:v>
                </c:pt>
                <c:pt idx="3270">
                  <c:v>1347.251651</c:v>
                </c:pt>
                <c:pt idx="3271">
                  <c:v>1345.9609370000001</c:v>
                </c:pt>
                <c:pt idx="3272">
                  <c:v>1348.1586400000001</c:v>
                </c:pt>
                <c:pt idx="3273">
                  <c:v>1348.367945</c:v>
                </c:pt>
                <c:pt idx="3274">
                  <c:v>1349.693544</c:v>
                </c:pt>
                <c:pt idx="3275">
                  <c:v>1351.8214780000001</c:v>
                </c:pt>
                <c:pt idx="3276">
                  <c:v>1356.9145679999999</c:v>
                </c:pt>
                <c:pt idx="3277">
                  <c:v>1357.019221</c:v>
                </c:pt>
                <c:pt idx="3278">
                  <c:v>1357.821557</c:v>
                </c:pt>
                <c:pt idx="3279">
                  <c:v>1360.123912</c:v>
                </c:pt>
                <c:pt idx="3280">
                  <c:v>1358.4843559999999</c:v>
                </c:pt>
                <c:pt idx="3281">
                  <c:v>1357.4727150000001</c:v>
                </c:pt>
                <c:pt idx="3282">
                  <c:v>1354.5424439999999</c:v>
                </c:pt>
                <c:pt idx="3283">
                  <c:v>1353.42615</c:v>
                </c:pt>
                <c:pt idx="3284">
                  <c:v>1355.4843169999999</c:v>
                </c:pt>
                <c:pt idx="3285">
                  <c:v>1352.5889299999999</c:v>
                </c:pt>
                <c:pt idx="3286">
                  <c:v>1351.2633310000001</c:v>
                </c:pt>
                <c:pt idx="3287">
                  <c:v>1350.6703</c:v>
                </c:pt>
                <c:pt idx="3288">
                  <c:v>1351.507521</c:v>
                </c:pt>
                <c:pt idx="3289">
                  <c:v>1351.4726370000001</c:v>
                </c:pt>
                <c:pt idx="3290">
                  <c:v>1353.5308030000001</c:v>
                </c:pt>
                <c:pt idx="3291">
                  <c:v>1351.3331000000001</c:v>
                </c:pt>
                <c:pt idx="3292">
                  <c:v>1352.065668</c:v>
                </c:pt>
                <c:pt idx="3293">
                  <c:v>1351.2633310000001</c:v>
                </c:pt>
                <c:pt idx="3294">
                  <c:v>1350.6703</c:v>
                </c:pt>
                <c:pt idx="3295">
                  <c:v>1348.333061</c:v>
                </c:pt>
                <c:pt idx="3296">
                  <c:v>1347.1469990000001</c:v>
                </c:pt>
                <c:pt idx="3297">
                  <c:v>1344.8446429999999</c:v>
                </c:pt>
                <c:pt idx="3298">
                  <c:v>1347.3214190000001</c:v>
                </c:pt>
                <c:pt idx="3299">
                  <c:v>1346.24001</c:v>
                </c:pt>
                <c:pt idx="3300">
                  <c:v>1346.7981569999999</c:v>
                </c:pt>
                <c:pt idx="3301">
                  <c:v>1348.333061</c:v>
                </c:pt>
                <c:pt idx="3302">
                  <c:v>1348.8912069999999</c:v>
                </c:pt>
                <c:pt idx="3303">
                  <c:v>1352.2052040000001</c:v>
                </c:pt>
                <c:pt idx="3304">
                  <c:v>1354.4726760000001</c:v>
                </c:pt>
                <c:pt idx="3305">
                  <c:v>1357.26341</c:v>
                </c:pt>
                <c:pt idx="3306">
                  <c:v>1357.5424829999999</c:v>
                </c:pt>
                <c:pt idx="3307">
                  <c:v>1360.0890280000001</c:v>
                </c:pt>
                <c:pt idx="3308">
                  <c:v>1357.507599</c:v>
                </c:pt>
                <c:pt idx="3309">
                  <c:v>1359.1471550000001</c:v>
                </c:pt>
                <c:pt idx="3310">
                  <c:v>1357.4727150000001</c:v>
                </c:pt>
                <c:pt idx="3311">
                  <c:v>1353.1121929999999</c:v>
                </c:pt>
                <c:pt idx="3312">
                  <c:v>1352.5191620000001</c:v>
                </c:pt>
                <c:pt idx="3313">
                  <c:v>1350.8447209999999</c:v>
                </c:pt>
                <c:pt idx="3314">
                  <c:v>1352.623814</c:v>
                </c:pt>
                <c:pt idx="3315">
                  <c:v>1353.181961</c:v>
                </c:pt>
                <c:pt idx="3316">
                  <c:v>1351.6470569999999</c:v>
                </c:pt>
                <c:pt idx="3317">
                  <c:v>1351.367984</c:v>
                </c:pt>
                <c:pt idx="3318">
                  <c:v>1350.7749530000001</c:v>
                </c:pt>
                <c:pt idx="3319">
                  <c:v>1351.8214780000001</c:v>
                </c:pt>
                <c:pt idx="3320">
                  <c:v>1349.484238</c:v>
                </c:pt>
                <c:pt idx="3321">
                  <c:v>1350.007501</c:v>
                </c:pt>
                <c:pt idx="3322">
                  <c:v>1347.426072</c:v>
                </c:pt>
                <c:pt idx="3323">
                  <c:v>1346.5190829999999</c:v>
                </c:pt>
                <c:pt idx="3324">
                  <c:v>1347.181883</c:v>
                </c:pt>
                <c:pt idx="3325">
                  <c:v>1346.6586199999999</c:v>
                </c:pt>
                <c:pt idx="3326">
                  <c:v>1347.670261</c:v>
                </c:pt>
                <c:pt idx="3327">
                  <c:v>1348.2284079999999</c:v>
                </c:pt>
                <c:pt idx="3328">
                  <c:v>1352.5889299999999</c:v>
                </c:pt>
                <c:pt idx="3329">
                  <c:v>1350.6354160000001</c:v>
                </c:pt>
                <c:pt idx="3330">
                  <c:v>1354.4726760000001</c:v>
                </c:pt>
                <c:pt idx="3331">
                  <c:v>1356.077348</c:v>
                </c:pt>
                <c:pt idx="3332">
                  <c:v>1355.0308230000001</c:v>
                </c:pt>
                <c:pt idx="3333">
                  <c:v>1356.6703789999999</c:v>
                </c:pt>
                <c:pt idx="3334">
                  <c:v>1353.1121929999999</c:v>
                </c:pt>
                <c:pt idx="3335">
                  <c:v>1351.507521</c:v>
                </c:pt>
                <c:pt idx="3336">
                  <c:v>1352.937772</c:v>
                </c:pt>
                <c:pt idx="3337">
                  <c:v>1352.554046</c:v>
                </c:pt>
                <c:pt idx="3338">
                  <c:v>1352.4493930000001</c:v>
                </c:pt>
                <c:pt idx="3339">
                  <c:v>1350.5307640000001</c:v>
                </c:pt>
                <c:pt idx="3340">
                  <c:v>1350.6703</c:v>
                </c:pt>
                <c:pt idx="3341">
                  <c:v>1350.2516900000001</c:v>
                </c:pt>
                <c:pt idx="3342">
                  <c:v>1348.0888709999999</c:v>
                </c:pt>
                <c:pt idx="3343">
                  <c:v>1348.99586</c:v>
                </c:pt>
                <c:pt idx="3344">
                  <c:v>1351.2982159999999</c:v>
                </c:pt>
                <c:pt idx="3345">
                  <c:v>1352.554046</c:v>
                </c:pt>
                <c:pt idx="3346">
                  <c:v>1350.984258</c:v>
                </c:pt>
                <c:pt idx="3347">
                  <c:v>1349.1702809999999</c:v>
                </c:pt>
                <c:pt idx="3348">
                  <c:v>1349.9726169999999</c:v>
                </c:pt>
                <c:pt idx="3349">
                  <c:v>1351.5424049999999</c:v>
                </c:pt>
                <c:pt idx="3350">
                  <c:v>1350.705185</c:v>
                </c:pt>
                <c:pt idx="3351">
                  <c:v>1349.0307439999999</c:v>
                </c:pt>
                <c:pt idx="3352">
                  <c:v>1349.623775</c:v>
                </c:pt>
                <c:pt idx="3353">
                  <c:v>1349.1702809999999</c:v>
                </c:pt>
                <c:pt idx="3354">
                  <c:v>1347.809798</c:v>
                </c:pt>
                <c:pt idx="3355">
                  <c:v>1350.3563429999999</c:v>
                </c:pt>
                <c:pt idx="3356">
                  <c:v>1348.681902</c:v>
                </c:pt>
                <c:pt idx="3357">
                  <c:v>1350.8447209999999</c:v>
                </c:pt>
                <c:pt idx="3358">
                  <c:v>1350.3912270000001</c:v>
                </c:pt>
                <c:pt idx="3359">
                  <c:v>1349.9726169999999</c:v>
                </c:pt>
                <c:pt idx="3360">
                  <c:v>1350.3563429999999</c:v>
                </c:pt>
                <c:pt idx="3361">
                  <c:v>1350.9144899999999</c:v>
                </c:pt>
                <c:pt idx="3362">
                  <c:v>1350.2865750000001</c:v>
                </c:pt>
                <c:pt idx="3363">
                  <c:v>1352.7633510000001</c:v>
                </c:pt>
                <c:pt idx="3364">
                  <c:v>1353.565687</c:v>
                </c:pt>
                <c:pt idx="3365">
                  <c:v>1353.1121929999999</c:v>
                </c:pt>
                <c:pt idx="3366">
                  <c:v>1355.554085</c:v>
                </c:pt>
                <c:pt idx="3367">
                  <c:v>1353.5308030000001</c:v>
                </c:pt>
                <c:pt idx="3368">
                  <c:v>1352.135436</c:v>
                </c:pt>
                <c:pt idx="3369">
                  <c:v>1350.565648</c:v>
                </c:pt>
                <c:pt idx="3370">
                  <c:v>1350.2516900000001</c:v>
                </c:pt>
                <c:pt idx="3371">
                  <c:v>1352.9028880000001</c:v>
                </c:pt>
                <c:pt idx="3372">
                  <c:v>1354.1587179999999</c:v>
                </c:pt>
                <c:pt idx="3373">
                  <c:v>1354.92617</c:v>
                </c:pt>
                <c:pt idx="3374">
                  <c:v>1352.7284669999999</c:v>
                </c:pt>
                <c:pt idx="3375">
                  <c:v>1352.693583</c:v>
                </c:pt>
                <c:pt idx="3376">
                  <c:v>1352.1703199999999</c:v>
                </c:pt>
                <c:pt idx="3377">
                  <c:v>1350.7400689999999</c:v>
                </c:pt>
                <c:pt idx="3378">
                  <c:v>1350.2516900000001</c:v>
                </c:pt>
                <c:pt idx="3379">
                  <c:v>1348.9260919999999</c:v>
                </c:pt>
                <c:pt idx="3380">
                  <c:v>1348.681902</c:v>
                </c:pt>
                <c:pt idx="3381">
                  <c:v>1348.8214390000001</c:v>
                </c:pt>
                <c:pt idx="3382">
                  <c:v>1353.181961</c:v>
                </c:pt>
                <c:pt idx="3383">
                  <c:v>1354.0191809999999</c:v>
                </c:pt>
                <c:pt idx="3384">
                  <c:v>1352.693583</c:v>
                </c:pt>
                <c:pt idx="3385">
                  <c:v>1356.216885</c:v>
                </c:pt>
                <c:pt idx="3386">
                  <c:v>1354.1936020000001</c:v>
                </c:pt>
                <c:pt idx="3387">
                  <c:v>1354.2982549999999</c:v>
                </c:pt>
                <c:pt idx="3388">
                  <c:v>1353.879645</c:v>
                </c:pt>
                <c:pt idx="3389">
                  <c:v>1353.1121929999999</c:v>
                </c:pt>
                <c:pt idx="3390">
                  <c:v>1350.6354160000001</c:v>
                </c:pt>
                <c:pt idx="3391">
                  <c:v>1350.7749530000001</c:v>
                </c:pt>
                <c:pt idx="3392">
                  <c:v>1348.6470179999999</c:v>
                </c:pt>
                <c:pt idx="3393">
                  <c:v>1346.7981569999999</c:v>
                </c:pt>
                <c:pt idx="3394">
                  <c:v>1349.798196</c:v>
                </c:pt>
                <c:pt idx="3395">
                  <c:v>1346.5888520000001</c:v>
                </c:pt>
                <c:pt idx="3396">
                  <c:v>1349.1702809999999</c:v>
                </c:pt>
                <c:pt idx="3397">
                  <c:v>1346.8330410000001</c:v>
                </c:pt>
                <c:pt idx="3398">
                  <c:v>1347.8446819999999</c:v>
                </c:pt>
                <c:pt idx="3399">
                  <c:v>1350.705185</c:v>
                </c:pt>
                <c:pt idx="3400">
                  <c:v>1351.193563</c:v>
                </c:pt>
                <c:pt idx="3401">
                  <c:v>1354.123834</c:v>
                </c:pt>
                <c:pt idx="3402">
                  <c:v>1355.065707</c:v>
                </c:pt>
                <c:pt idx="3403">
                  <c:v>1355.0308230000001</c:v>
                </c:pt>
                <c:pt idx="3404">
                  <c:v>1357.3331780000001</c:v>
                </c:pt>
                <c:pt idx="3405">
                  <c:v>1355.5889689999999</c:v>
                </c:pt>
                <c:pt idx="3406">
                  <c:v>1354.9610540000001</c:v>
                </c:pt>
                <c:pt idx="3407">
                  <c:v>1353.565687</c:v>
                </c:pt>
                <c:pt idx="3408">
                  <c:v>1351.193563</c:v>
                </c:pt>
                <c:pt idx="3409">
                  <c:v>1349.484238</c:v>
                </c:pt>
                <c:pt idx="3410">
                  <c:v>1349.8330800000001</c:v>
                </c:pt>
                <c:pt idx="3411">
                  <c:v>1349.2749329999999</c:v>
                </c:pt>
                <c:pt idx="3412">
                  <c:v>1348.367945</c:v>
                </c:pt>
                <c:pt idx="3413">
                  <c:v>1350.181922</c:v>
                </c:pt>
                <c:pt idx="3414">
                  <c:v>1350.984258</c:v>
                </c:pt>
                <c:pt idx="3415">
                  <c:v>1352.135436</c:v>
                </c:pt>
                <c:pt idx="3416">
                  <c:v>1351.367984</c:v>
                </c:pt>
                <c:pt idx="3417">
                  <c:v>1350.3912270000001</c:v>
                </c:pt>
                <c:pt idx="3418">
                  <c:v>1350.0772689999999</c:v>
                </c:pt>
                <c:pt idx="3419">
                  <c:v>1350.0772689999999</c:v>
                </c:pt>
                <c:pt idx="3420">
                  <c:v>1351.1586789999999</c:v>
                </c:pt>
                <c:pt idx="3421">
                  <c:v>1349.623775</c:v>
                </c:pt>
                <c:pt idx="3422">
                  <c:v>1348.4028290000001</c:v>
                </c:pt>
                <c:pt idx="3423">
                  <c:v>1349.7284279999999</c:v>
                </c:pt>
                <c:pt idx="3424">
                  <c:v>1348.8214390000001</c:v>
                </c:pt>
                <c:pt idx="3425">
                  <c:v>1349.937733</c:v>
                </c:pt>
                <c:pt idx="3426">
                  <c:v>1348.2632920000001</c:v>
                </c:pt>
                <c:pt idx="3427">
                  <c:v>1351.123795</c:v>
                </c:pt>
                <c:pt idx="3428">
                  <c:v>1349.484238</c:v>
                </c:pt>
                <c:pt idx="3429">
                  <c:v>1349.379586</c:v>
                </c:pt>
                <c:pt idx="3430">
                  <c:v>1351.0889110000001</c:v>
                </c:pt>
                <c:pt idx="3431">
                  <c:v>1350.879606</c:v>
                </c:pt>
                <c:pt idx="3432">
                  <c:v>1353.181961</c:v>
                </c:pt>
                <c:pt idx="3433">
                  <c:v>1352.554046</c:v>
                </c:pt>
                <c:pt idx="3434">
                  <c:v>1350.984258</c:v>
                </c:pt>
                <c:pt idx="3435">
                  <c:v>1352.4493930000001</c:v>
                </c:pt>
                <c:pt idx="3436">
                  <c:v>1350.2516900000001</c:v>
                </c:pt>
                <c:pt idx="3437">
                  <c:v>1350.1121539999999</c:v>
                </c:pt>
                <c:pt idx="3438">
                  <c:v>1351.9610150000001</c:v>
                </c:pt>
                <c:pt idx="3439">
                  <c:v>1349.623775</c:v>
                </c:pt>
                <c:pt idx="3440">
                  <c:v>1350.879606</c:v>
                </c:pt>
                <c:pt idx="3441">
                  <c:v>1351.228447</c:v>
                </c:pt>
                <c:pt idx="3442">
                  <c:v>1352.623814</c:v>
                </c:pt>
                <c:pt idx="3443">
                  <c:v>1351.367984</c:v>
                </c:pt>
                <c:pt idx="3444">
                  <c:v>1351.0889110000001</c:v>
                </c:pt>
                <c:pt idx="3445">
                  <c:v>1349.0656280000001</c:v>
                </c:pt>
                <c:pt idx="3446">
                  <c:v>1349.3447020000001</c:v>
                </c:pt>
                <c:pt idx="3447">
                  <c:v>1346.867925</c:v>
                </c:pt>
                <c:pt idx="3448">
                  <c:v>1349.5888910000001</c:v>
                </c:pt>
                <c:pt idx="3449">
                  <c:v>1350.321459</c:v>
                </c:pt>
                <c:pt idx="3450">
                  <c:v>1351.054026</c:v>
                </c:pt>
                <c:pt idx="3451">
                  <c:v>1352.554046</c:v>
                </c:pt>
                <c:pt idx="3452">
                  <c:v>1351.054026</c:v>
                </c:pt>
                <c:pt idx="3453">
                  <c:v>1350.7749530000001</c:v>
                </c:pt>
                <c:pt idx="3454">
                  <c:v>1350.321459</c:v>
                </c:pt>
                <c:pt idx="3455">
                  <c:v>1351.123795</c:v>
                </c:pt>
                <c:pt idx="3456">
                  <c:v>1350.0772689999999</c:v>
                </c:pt>
                <c:pt idx="3457">
                  <c:v>1348.0888709999999</c:v>
                </c:pt>
                <c:pt idx="3458">
                  <c:v>1347.7400299999999</c:v>
                </c:pt>
                <c:pt idx="3459">
                  <c:v>1346.867925</c:v>
                </c:pt>
                <c:pt idx="3460">
                  <c:v>1348.2284079999999</c:v>
                </c:pt>
                <c:pt idx="3461">
                  <c:v>1350.3563429999999</c:v>
                </c:pt>
                <c:pt idx="3462">
                  <c:v>1349.135397</c:v>
                </c:pt>
                <c:pt idx="3463">
                  <c:v>1351.6819419999999</c:v>
                </c:pt>
                <c:pt idx="3464">
                  <c:v>1354.8564019999999</c:v>
                </c:pt>
                <c:pt idx="3465">
                  <c:v>1355.2401279999999</c:v>
                </c:pt>
                <c:pt idx="3466">
                  <c:v>1354.4726760000001</c:v>
                </c:pt>
                <c:pt idx="3467">
                  <c:v>1354.4726760000001</c:v>
                </c:pt>
                <c:pt idx="3468">
                  <c:v>1354.4726760000001</c:v>
                </c:pt>
                <c:pt idx="3469">
                  <c:v>1353.321498</c:v>
                </c:pt>
                <c:pt idx="3470">
                  <c:v>1350.5307640000001</c:v>
                </c:pt>
                <c:pt idx="3471">
                  <c:v>1348.99586</c:v>
                </c:pt>
                <c:pt idx="3472">
                  <c:v>1347.6353770000001</c:v>
                </c:pt>
                <c:pt idx="3473">
                  <c:v>1347.7051449999999</c:v>
                </c:pt>
                <c:pt idx="3474">
                  <c:v>1348.437713</c:v>
                </c:pt>
                <c:pt idx="3475">
                  <c:v>1349.8330800000001</c:v>
                </c:pt>
                <c:pt idx="3476">
                  <c:v>1351.75171</c:v>
                </c:pt>
                <c:pt idx="3477">
                  <c:v>1351.9610150000001</c:v>
                </c:pt>
                <c:pt idx="3478">
                  <c:v>1353.1121929999999</c:v>
                </c:pt>
                <c:pt idx="3479">
                  <c:v>1354.821518</c:v>
                </c:pt>
                <c:pt idx="3480">
                  <c:v>1354.1936020000001</c:v>
                </c:pt>
                <c:pt idx="3481">
                  <c:v>1354.0191809999999</c:v>
                </c:pt>
                <c:pt idx="3482">
                  <c:v>1354.1587179999999</c:v>
                </c:pt>
                <c:pt idx="3483">
                  <c:v>1351.9610150000001</c:v>
                </c:pt>
                <c:pt idx="3484">
                  <c:v>1351.0191420000001</c:v>
                </c:pt>
                <c:pt idx="3485">
                  <c:v>1350.426111</c:v>
                </c:pt>
                <c:pt idx="3486">
                  <c:v>1349.7284279999999</c:v>
                </c:pt>
                <c:pt idx="3487">
                  <c:v>1350.2516900000001</c:v>
                </c:pt>
                <c:pt idx="3488">
                  <c:v>1349.7284279999999</c:v>
                </c:pt>
                <c:pt idx="3489">
                  <c:v>1352.9726559999999</c:v>
                </c:pt>
                <c:pt idx="3490">
                  <c:v>1355.5889689999999</c:v>
                </c:pt>
                <c:pt idx="3491">
                  <c:v>1354.8564019999999</c:v>
                </c:pt>
                <c:pt idx="3492">
                  <c:v>1353.3563819999999</c:v>
                </c:pt>
                <c:pt idx="3493">
                  <c:v>1352.5191620000001</c:v>
                </c:pt>
                <c:pt idx="3494">
                  <c:v>1351.437752</c:v>
                </c:pt>
                <c:pt idx="3495">
                  <c:v>1347.949335</c:v>
                </c:pt>
                <c:pt idx="3496">
                  <c:v>1346.623736</c:v>
                </c:pt>
                <c:pt idx="3497">
                  <c:v>1346.2748939999999</c:v>
                </c:pt>
                <c:pt idx="3498">
                  <c:v>1346.867925</c:v>
                </c:pt>
                <c:pt idx="3499">
                  <c:v>1346.5888520000001</c:v>
                </c:pt>
                <c:pt idx="3500">
                  <c:v>1346.6935040000001</c:v>
                </c:pt>
                <c:pt idx="3501">
                  <c:v>1348.681902</c:v>
                </c:pt>
                <c:pt idx="3502">
                  <c:v>1350.3563429999999</c:v>
                </c:pt>
                <c:pt idx="3503">
                  <c:v>1353.1470770000001</c:v>
                </c:pt>
                <c:pt idx="3504">
                  <c:v>1352.4842779999999</c:v>
                </c:pt>
                <c:pt idx="3505">
                  <c:v>1354.681981</c:v>
                </c:pt>
                <c:pt idx="3506">
                  <c:v>1357.437831</c:v>
                </c:pt>
                <c:pt idx="3507">
                  <c:v>1357.68202</c:v>
                </c:pt>
                <c:pt idx="3508">
                  <c:v>1356.8099159999999</c:v>
                </c:pt>
                <c:pt idx="3509">
                  <c:v>1357.6122519999999</c:v>
                </c:pt>
                <c:pt idx="3510">
                  <c:v>1354.821518</c:v>
                </c:pt>
                <c:pt idx="3511">
                  <c:v>1353.3563819999999</c:v>
                </c:pt>
                <c:pt idx="3512">
                  <c:v>1352.8680039999999</c:v>
                </c:pt>
                <c:pt idx="3513">
                  <c:v>1353.321498</c:v>
                </c:pt>
                <c:pt idx="3514">
                  <c:v>1351.367984</c:v>
                </c:pt>
                <c:pt idx="3515">
                  <c:v>1352.3447410000001</c:v>
                </c:pt>
                <c:pt idx="3516">
                  <c:v>1350.879606</c:v>
                </c:pt>
                <c:pt idx="3517">
                  <c:v>1351.437752</c:v>
                </c:pt>
                <c:pt idx="3518">
                  <c:v>1350.321459</c:v>
                </c:pt>
                <c:pt idx="3519">
                  <c:v>1349.240049</c:v>
                </c:pt>
                <c:pt idx="3520">
                  <c:v>1351.367984</c:v>
                </c:pt>
                <c:pt idx="3521">
                  <c:v>1350.984258</c:v>
                </c:pt>
                <c:pt idx="3522">
                  <c:v>1352.798235</c:v>
                </c:pt>
                <c:pt idx="3523">
                  <c:v>1350.1470380000001</c:v>
                </c:pt>
                <c:pt idx="3524">
                  <c:v>1348.333061</c:v>
                </c:pt>
                <c:pt idx="3525">
                  <c:v>1349.1005130000001</c:v>
                </c:pt>
                <c:pt idx="3526">
                  <c:v>1347.2167669999999</c:v>
                </c:pt>
                <c:pt idx="3527">
                  <c:v>1350.3912270000001</c:v>
                </c:pt>
                <c:pt idx="3528">
                  <c:v>1352.309857</c:v>
                </c:pt>
                <c:pt idx="3529">
                  <c:v>1353.0075400000001</c:v>
                </c:pt>
                <c:pt idx="3530">
                  <c:v>1353.809876</c:v>
                </c:pt>
                <c:pt idx="3531">
                  <c:v>1351.193563</c:v>
                </c:pt>
                <c:pt idx="3532">
                  <c:v>1350.181922</c:v>
                </c:pt>
                <c:pt idx="3533">
                  <c:v>1349.135397</c:v>
                </c:pt>
                <c:pt idx="3534">
                  <c:v>1348.298176</c:v>
                </c:pt>
                <c:pt idx="3535">
                  <c:v>1350.4958799999999</c:v>
                </c:pt>
                <c:pt idx="3536">
                  <c:v>1349.4493540000001</c:v>
                </c:pt>
                <c:pt idx="3537">
                  <c:v>1351.8214780000001</c:v>
                </c:pt>
                <c:pt idx="3538">
                  <c:v>1354.123834</c:v>
                </c:pt>
                <c:pt idx="3539">
                  <c:v>1354.123834</c:v>
                </c:pt>
                <c:pt idx="3540">
                  <c:v>1353.25173</c:v>
                </c:pt>
                <c:pt idx="3541">
                  <c:v>1351.7865939999999</c:v>
                </c:pt>
                <c:pt idx="3542">
                  <c:v>1352.937772</c:v>
                </c:pt>
                <c:pt idx="3543">
                  <c:v>1349.8330800000001</c:v>
                </c:pt>
                <c:pt idx="3544">
                  <c:v>1349.4144699999999</c:v>
                </c:pt>
                <c:pt idx="3545">
                  <c:v>1350.809837</c:v>
                </c:pt>
                <c:pt idx="3546">
                  <c:v>1347.809798</c:v>
                </c:pt>
                <c:pt idx="3547">
                  <c:v>1348.6470179999999</c:v>
                </c:pt>
                <c:pt idx="3548">
                  <c:v>1350.007501</c:v>
                </c:pt>
                <c:pt idx="3549">
                  <c:v>1350.809837</c:v>
                </c:pt>
                <c:pt idx="3550">
                  <c:v>1350.4609949999999</c:v>
                </c:pt>
                <c:pt idx="3551">
                  <c:v>1354.821518</c:v>
                </c:pt>
                <c:pt idx="3552">
                  <c:v>1355.2052430000001</c:v>
                </c:pt>
                <c:pt idx="3553">
                  <c:v>1357.3331780000001</c:v>
                </c:pt>
                <c:pt idx="3554">
                  <c:v>1356.182</c:v>
                </c:pt>
                <c:pt idx="3555">
                  <c:v>1354.92617</c:v>
                </c:pt>
                <c:pt idx="3556">
                  <c:v>1353.949413</c:v>
                </c:pt>
                <c:pt idx="3557">
                  <c:v>1352.798235</c:v>
                </c:pt>
                <c:pt idx="3558">
                  <c:v>1352.3447410000001</c:v>
                </c:pt>
                <c:pt idx="3559">
                  <c:v>1349.9726169999999</c:v>
                </c:pt>
                <c:pt idx="3560">
                  <c:v>1345.8214</c:v>
                </c:pt>
                <c:pt idx="3561">
                  <c:v>1347.042346</c:v>
                </c:pt>
                <c:pt idx="3562">
                  <c:v>1347.181883</c:v>
                </c:pt>
                <c:pt idx="3563">
                  <c:v>1346.867925</c:v>
                </c:pt>
                <c:pt idx="3564">
                  <c:v>1347.49584</c:v>
                </c:pt>
                <c:pt idx="3565">
                  <c:v>1350.1121539999999</c:v>
                </c:pt>
                <c:pt idx="3566">
                  <c:v>1349.867964</c:v>
                </c:pt>
                <c:pt idx="3567">
                  <c:v>1352.135436</c:v>
                </c:pt>
                <c:pt idx="3568">
                  <c:v>1355.9726949999999</c:v>
                </c:pt>
                <c:pt idx="3569">
                  <c:v>1356.9145679999999</c:v>
                </c:pt>
                <c:pt idx="3570">
                  <c:v>1358.065746</c:v>
                </c:pt>
                <c:pt idx="3571">
                  <c:v>1358.4843559999999</c:v>
                </c:pt>
                <c:pt idx="3572">
                  <c:v>1358.205283</c:v>
                </c:pt>
                <c:pt idx="3573">
                  <c:v>1356.1471160000001</c:v>
                </c:pt>
                <c:pt idx="3574">
                  <c:v>1355.9029270000001</c:v>
                </c:pt>
                <c:pt idx="3575">
                  <c:v>1352.798235</c:v>
                </c:pt>
                <c:pt idx="3576">
                  <c:v>1352.0307829999999</c:v>
                </c:pt>
                <c:pt idx="3577">
                  <c:v>1350.6354160000001</c:v>
                </c:pt>
                <c:pt idx="3578">
                  <c:v>1348.7865549999999</c:v>
                </c:pt>
                <c:pt idx="3579">
                  <c:v>1352.135436</c:v>
                </c:pt>
                <c:pt idx="3580">
                  <c:v>1352.0307829999999</c:v>
                </c:pt>
                <c:pt idx="3581">
                  <c:v>1352.8331189999999</c:v>
                </c:pt>
                <c:pt idx="3582">
                  <c:v>1351.5424049999999</c:v>
                </c:pt>
                <c:pt idx="3583">
                  <c:v>1352.3447410000001</c:v>
                </c:pt>
                <c:pt idx="3584">
                  <c:v>1352.274973</c:v>
                </c:pt>
                <c:pt idx="3585">
                  <c:v>1349.867964</c:v>
                </c:pt>
                <c:pt idx="3586">
                  <c:v>1348.612134</c:v>
                </c:pt>
                <c:pt idx="3587">
                  <c:v>1348.7167870000001</c:v>
                </c:pt>
                <c:pt idx="3588">
                  <c:v>1349.0656280000001</c:v>
                </c:pt>
                <c:pt idx="3589">
                  <c:v>1349.5888910000001</c:v>
                </c:pt>
                <c:pt idx="3590">
                  <c:v>1350.6703</c:v>
                </c:pt>
                <c:pt idx="3591">
                  <c:v>1354.3331390000001</c:v>
                </c:pt>
                <c:pt idx="3592">
                  <c:v>1354.7866329999999</c:v>
                </c:pt>
                <c:pt idx="3593">
                  <c:v>1354.0540659999999</c:v>
                </c:pt>
                <c:pt idx="3594">
                  <c:v>1353.635456</c:v>
                </c:pt>
                <c:pt idx="3595">
                  <c:v>1351.75171</c:v>
                </c:pt>
                <c:pt idx="3596">
                  <c:v>1350.984258</c:v>
                </c:pt>
                <c:pt idx="3597">
                  <c:v>1350.3912270000001</c:v>
                </c:pt>
                <c:pt idx="3598">
                  <c:v>1349.484238</c:v>
                </c:pt>
                <c:pt idx="3599">
                  <c:v>1351.0889110000001</c:v>
                </c:pt>
                <c:pt idx="3600">
                  <c:v>1351.437752</c:v>
                </c:pt>
                <c:pt idx="3601">
                  <c:v>1352.6586990000001</c:v>
                </c:pt>
                <c:pt idx="3602">
                  <c:v>1352.240088</c:v>
                </c:pt>
                <c:pt idx="3603">
                  <c:v>1349.554007</c:v>
                </c:pt>
                <c:pt idx="3604">
                  <c:v>1349.2051650000001</c:v>
                </c:pt>
                <c:pt idx="3605">
                  <c:v>1348.8214390000001</c:v>
                </c:pt>
                <c:pt idx="3606">
                  <c:v>1347.8795660000001</c:v>
                </c:pt>
                <c:pt idx="3607">
                  <c:v>1347.670261</c:v>
                </c:pt>
                <c:pt idx="3608">
                  <c:v>1350.984258</c:v>
                </c:pt>
                <c:pt idx="3609">
                  <c:v>1351.0889110000001</c:v>
                </c:pt>
                <c:pt idx="3610">
                  <c:v>1353.7749920000001</c:v>
                </c:pt>
                <c:pt idx="3611">
                  <c:v>1354.1936020000001</c:v>
                </c:pt>
                <c:pt idx="3612">
                  <c:v>1353.1470770000001</c:v>
                </c:pt>
                <c:pt idx="3613">
                  <c:v>1355.379664</c:v>
                </c:pt>
                <c:pt idx="3614">
                  <c:v>1352.6586990000001</c:v>
                </c:pt>
                <c:pt idx="3615">
                  <c:v>1353.984297</c:v>
                </c:pt>
                <c:pt idx="3616">
                  <c:v>1351.367984</c:v>
                </c:pt>
                <c:pt idx="3617">
                  <c:v>1352.7633510000001</c:v>
                </c:pt>
                <c:pt idx="3618">
                  <c:v>1350.321459</c:v>
                </c:pt>
                <c:pt idx="3619">
                  <c:v>1350.0772689999999</c:v>
                </c:pt>
                <c:pt idx="3620">
                  <c:v>1349.623775</c:v>
                </c:pt>
                <c:pt idx="3621">
                  <c:v>1351.507521</c:v>
                </c:pt>
                <c:pt idx="3622">
                  <c:v>1353.0424250000001</c:v>
                </c:pt>
                <c:pt idx="3623">
                  <c:v>1352.7633510000001</c:v>
                </c:pt>
                <c:pt idx="3624">
                  <c:v>1353.565687</c:v>
                </c:pt>
                <c:pt idx="3625">
                  <c:v>1352.0307829999999</c:v>
                </c:pt>
                <c:pt idx="3626">
                  <c:v>1350.7400689999999</c:v>
                </c:pt>
                <c:pt idx="3627">
                  <c:v>1349.0656280000001</c:v>
                </c:pt>
                <c:pt idx="3628">
                  <c:v>1351.856362</c:v>
                </c:pt>
                <c:pt idx="3629">
                  <c:v>1350.4958799999999</c:v>
                </c:pt>
                <c:pt idx="3630">
                  <c:v>1351.7168260000001</c:v>
                </c:pt>
                <c:pt idx="3631">
                  <c:v>1350.7400689999999</c:v>
                </c:pt>
                <c:pt idx="3632">
                  <c:v>1351.437752</c:v>
                </c:pt>
                <c:pt idx="3633">
                  <c:v>1351.367984</c:v>
                </c:pt>
                <c:pt idx="3634">
                  <c:v>1350.2865750000001</c:v>
                </c:pt>
                <c:pt idx="3635">
                  <c:v>1347.5307250000001</c:v>
                </c:pt>
                <c:pt idx="3636">
                  <c:v>1347.8795660000001</c:v>
                </c:pt>
                <c:pt idx="3637">
                  <c:v>1349.1005130000001</c:v>
                </c:pt>
                <c:pt idx="3638">
                  <c:v>1348.9609760000001</c:v>
                </c:pt>
                <c:pt idx="3639">
                  <c:v>1351.9610150000001</c:v>
                </c:pt>
                <c:pt idx="3640">
                  <c:v>1349.937733</c:v>
                </c:pt>
                <c:pt idx="3641">
                  <c:v>1353.7749920000001</c:v>
                </c:pt>
                <c:pt idx="3642">
                  <c:v>1353.495919</c:v>
                </c:pt>
                <c:pt idx="3643">
                  <c:v>1355.833159</c:v>
                </c:pt>
                <c:pt idx="3644">
                  <c:v>1355.065707</c:v>
                </c:pt>
                <c:pt idx="3645">
                  <c:v>1350.181922</c:v>
                </c:pt>
                <c:pt idx="3646">
                  <c:v>1349.0307439999999</c:v>
                </c:pt>
                <c:pt idx="3647">
                  <c:v>1351.123795</c:v>
                </c:pt>
                <c:pt idx="3648">
                  <c:v>1351.228447</c:v>
                </c:pt>
                <c:pt idx="3649">
                  <c:v>1350.042385</c:v>
                </c:pt>
                <c:pt idx="3650">
                  <c:v>1348.9609760000001</c:v>
                </c:pt>
                <c:pt idx="3651">
                  <c:v>1351.228447</c:v>
                </c:pt>
                <c:pt idx="3652">
                  <c:v>1349.4493540000001</c:v>
                </c:pt>
                <c:pt idx="3653">
                  <c:v>1353.1121929999999</c:v>
                </c:pt>
                <c:pt idx="3654">
                  <c:v>1353.1121929999999</c:v>
                </c:pt>
                <c:pt idx="3655">
                  <c:v>1353.6703399999999</c:v>
                </c:pt>
                <c:pt idx="3656">
                  <c:v>1352.6586990000001</c:v>
                </c:pt>
                <c:pt idx="3657">
                  <c:v>1353.3912660000001</c:v>
                </c:pt>
                <c:pt idx="3658">
                  <c:v>1350.705185</c:v>
                </c:pt>
                <c:pt idx="3659">
                  <c:v>1350.565648</c:v>
                </c:pt>
                <c:pt idx="3660">
                  <c:v>1345.577211</c:v>
                </c:pt>
                <c:pt idx="3661">
                  <c:v>1348.9260919999999</c:v>
                </c:pt>
                <c:pt idx="3662">
                  <c:v>1347.8446819999999</c:v>
                </c:pt>
                <c:pt idx="3663">
                  <c:v>1349.309818</c:v>
                </c:pt>
                <c:pt idx="3664">
                  <c:v>1350.7400689999999</c:v>
                </c:pt>
                <c:pt idx="3665">
                  <c:v>1354.368023</c:v>
                </c:pt>
                <c:pt idx="3666">
                  <c:v>1355.833159</c:v>
                </c:pt>
                <c:pt idx="3667">
                  <c:v>1358.4843559999999</c:v>
                </c:pt>
                <c:pt idx="3668">
                  <c:v>1355.937811</c:v>
                </c:pt>
                <c:pt idx="3669">
                  <c:v>1354.0191809999999</c:v>
                </c:pt>
                <c:pt idx="3670">
                  <c:v>1355.170359</c:v>
                </c:pt>
                <c:pt idx="3671">
                  <c:v>1356.321537</c:v>
                </c:pt>
                <c:pt idx="3672">
                  <c:v>1354.995938</c:v>
                </c:pt>
                <c:pt idx="3673">
                  <c:v>1356.2866529999999</c:v>
                </c:pt>
                <c:pt idx="3674">
                  <c:v>1353.705224</c:v>
                </c:pt>
                <c:pt idx="3675">
                  <c:v>1354.612212</c:v>
                </c:pt>
                <c:pt idx="3676">
                  <c:v>1351.1586789999999</c:v>
                </c:pt>
                <c:pt idx="3677">
                  <c:v>1352.2052040000001</c:v>
                </c:pt>
                <c:pt idx="3678">
                  <c:v>1353.2866140000001</c:v>
                </c:pt>
                <c:pt idx="3679">
                  <c:v>1350.705185</c:v>
                </c:pt>
                <c:pt idx="3680">
                  <c:v>1348.5423659999999</c:v>
                </c:pt>
                <c:pt idx="3681">
                  <c:v>1349.798196</c:v>
                </c:pt>
                <c:pt idx="3682">
                  <c:v>1349.1005130000001</c:v>
                </c:pt>
                <c:pt idx="3683">
                  <c:v>1348.9260919999999</c:v>
                </c:pt>
                <c:pt idx="3684">
                  <c:v>1352.379625</c:v>
                </c:pt>
                <c:pt idx="3685">
                  <c:v>1353.495919</c:v>
                </c:pt>
                <c:pt idx="3686">
                  <c:v>1354.7168650000001</c:v>
                </c:pt>
                <c:pt idx="3687">
                  <c:v>1354.4029069999999</c:v>
                </c:pt>
                <c:pt idx="3688">
                  <c:v>1355.309896</c:v>
                </c:pt>
                <c:pt idx="3689">
                  <c:v>1352.379625</c:v>
                </c:pt>
                <c:pt idx="3690">
                  <c:v>1350.5307640000001</c:v>
                </c:pt>
                <c:pt idx="3691">
                  <c:v>1352.0307829999999</c:v>
                </c:pt>
                <c:pt idx="3692">
                  <c:v>1350.565648</c:v>
                </c:pt>
                <c:pt idx="3693">
                  <c:v>1351.7168260000001</c:v>
                </c:pt>
                <c:pt idx="3694">
                  <c:v>1351.123795</c:v>
                </c:pt>
                <c:pt idx="3695">
                  <c:v>1350.4958799999999</c:v>
                </c:pt>
                <c:pt idx="3696">
                  <c:v>1351.9261309999999</c:v>
                </c:pt>
                <c:pt idx="3697">
                  <c:v>1348.6470179999999</c:v>
                </c:pt>
                <c:pt idx="3698">
                  <c:v>1344.6004539999999</c:v>
                </c:pt>
                <c:pt idx="3699">
                  <c:v>1343.7632329999999</c:v>
                </c:pt>
                <c:pt idx="3700">
                  <c:v>1345.926052</c:v>
                </c:pt>
                <c:pt idx="3701">
                  <c:v>1348.437713</c:v>
                </c:pt>
                <c:pt idx="3702">
                  <c:v>1347.5307250000001</c:v>
                </c:pt>
                <c:pt idx="3703">
                  <c:v>1347.4609559999999</c:v>
                </c:pt>
                <c:pt idx="3704">
                  <c:v>1351.75171</c:v>
                </c:pt>
                <c:pt idx="3705">
                  <c:v>1352.065668</c:v>
                </c:pt>
                <c:pt idx="3706">
                  <c:v>1354.3331390000001</c:v>
                </c:pt>
                <c:pt idx="3707">
                  <c:v>1353.1470770000001</c:v>
                </c:pt>
                <c:pt idx="3708">
                  <c:v>1353.1470770000001</c:v>
                </c:pt>
                <c:pt idx="3709">
                  <c:v>1353.3563819999999</c:v>
                </c:pt>
                <c:pt idx="3710">
                  <c:v>1353.2168449999999</c:v>
                </c:pt>
                <c:pt idx="3711">
                  <c:v>1352.5889299999999</c:v>
                </c:pt>
                <c:pt idx="3712">
                  <c:v>1351.2982159999999</c:v>
                </c:pt>
                <c:pt idx="3713">
                  <c:v>1347.8795660000001</c:v>
                </c:pt>
                <c:pt idx="3714">
                  <c:v>1349.693544</c:v>
                </c:pt>
                <c:pt idx="3715">
                  <c:v>1348.5423659999999</c:v>
                </c:pt>
                <c:pt idx="3716">
                  <c:v>1346.9028089999999</c:v>
                </c:pt>
                <c:pt idx="3717">
                  <c:v>1348.1586400000001</c:v>
                </c:pt>
                <c:pt idx="3718">
                  <c:v>1350.6354160000001</c:v>
                </c:pt>
                <c:pt idx="3719">
                  <c:v>1349.9028490000001</c:v>
                </c:pt>
                <c:pt idx="3720">
                  <c:v>1350.9144899999999</c:v>
                </c:pt>
                <c:pt idx="3721">
                  <c:v>1353.181961</c:v>
                </c:pt>
                <c:pt idx="3722">
                  <c:v>1353.984297</c:v>
                </c:pt>
                <c:pt idx="3723">
                  <c:v>1352.5191620000001</c:v>
                </c:pt>
                <c:pt idx="3724">
                  <c:v>1352.937772</c:v>
                </c:pt>
                <c:pt idx="3725">
                  <c:v>1351.891247</c:v>
                </c:pt>
                <c:pt idx="3726">
                  <c:v>1350.9144899999999</c:v>
                </c:pt>
                <c:pt idx="3727">
                  <c:v>1350.4958799999999</c:v>
                </c:pt>
                <c:pt idx="3728">
                  <c:v>1350.321459</c:v>
                </c:pt>
                <c:pt idx="3729">
                  <c:v>1347.7400299999999</c:v>
                </c:pt>
                <c:pt idx="3730">
                  <c:v>1345.577211</c:v>
                </c:pt>
                <c:pt idx="3731">
                  <c:v>1343.344623</c:v>
                </c:pt>
                <c:pt idx="3732">
                  <c:v>1343.728349</c:v>
                </c:pt>
                <c:pt idx="3733">
                  <c:v>1344.0423069999999</c:v>
                </c:pt>
                <c:pt idx="3734">
                  <c:v>1347.8795660000001</c:v>
                </c:pt>
                <c:pt idx="3735">
                  <c:v>1346.4144309999999</c:v>
                </c:pt>
                <c:pt idx="3736">
                  <c:v>1349.937733</c:v>
                </c:pt>
                <c:pt idx="3737">
                  <c:v>1353.6005709999999</c:v>
                </c:pt>
                <c:pt idx="3738">
                  <c:v>1355.379664</c:v>
                </c:pt>
                <c:pt idx="3739">
                  <c:v>1353.6005709999999</c:v>
                </c:pt>
                <c:pt idx="3740">
                  <c:v>1354.821518</c:v>
                </c:pt>
                <c:pt idx="3741">
                  <c:v>1357.6122519999999</c:v>
                </c:pt>
                <c:pt idx="3742">
                  <c:v>1353.809876</c:v>
                </c:pt>
                <c:pt idx="3743">
                  <c:v>1355.1005909999999</c:v>
                </c:pt>
                <c:pt idx="3744">
                  <c:v>1352.065668</c:v>
                </c:pt>
                <c:pt idx="3745">
                  <c:v>1352.798235</c:v>
                </c:pt>
                <c:pt idx="3746">
                  <c:v>1350.6005319999999</c:v>
                </c:pt>
                <c:pt idx="3747">
                  <c:v>1350.426111</c:v>
                </c:pt>
                <c:pt idx="3748">
                  <c:v>1348.5423659999999</c:v>
                </c:pt>
                <c:pt idx="3749">
                  <c:v>1350.1470380000001</c:v>
                </c:pt>
                <c:pt idx="3750">
                  <c:v>1353.5308030000001</c:v>
                </c:pt>
                <c:pt idx="3751">
                  <c:v>1352.623814</c:v>
                </c:pt>
                <c:pt idx="3752">
                  <c:v>1352.9028880000001</c:v>
                </c:pt>
                <c:pt idx="3753">
                  <c:v>1350.6703</c:v>
                </c:pt>
                <c:pt idx="3754">
                  <c:v>1350.879606</c:v>
                </c:pt>
                <c:pt idx="3755">
                  <c:v>1349.693544</c:v>
                </c:pt>
                <c:pt idx="3756">
                  <c:v>1347.007462</c:v>
                </c:pt>
                <c:pt idx="3757">
                  <c:v>1349.9726169999999</c:v>
                </c:pt>
                <c:pt idx="3758">
                  <c:v>1349.309818</c:v>
                </c:pt>
                <c:pt idx="3759">
                  <c:v>1348.751671</c:v>
                </c:pt>
                <c:pt idx="3760">
                  <c:v>1349.2051650000001</c:v>
                </c:pt>
                <c:pt idx="3761">
                  <c:v>1349.554007</c:v>
                </c:pt>
                <c:pt idx="3762">
                  <c:v>1351.1586789999999</c:v>
                </c:pt>
                <c:pt idx="3763">
                  <c:v>1353.9145289999999</c:v>
                </c:pt>
                <c:pt idx="3764">
                  <c:v>1352.9028880000001</c:v>
                </c:pt>
                <c:pt idx="3765">
                  <c:v>1352.7633510000001</c:v>
                </c:pt>
                <c:pt idx="3766">
                  <c:v>1353.9145289999999</c:v>
                </c:pt>
                <c:pt idx="3767">
                  <c:v>1350.2168059999999</c:v>
                </c:pt>
                <c:pt idx="3768">
                  <c:v>1351.75171</c:v>
                </c:pt>
                <c:pt idx="3769">
                  <c:v>1349.309818</c:v>
                </c:pt>
                <c:pt idx="3770">
                  <c:v>1347.2167669999999</c:v>
                </c:pt>
                <c:pt idx="3771">
                  <c:v>1349.867964</c:v>
                </c:pt>
                <c:pt idx="3772">
                  <c:v>1350.6703</c:v>
                </c:pt>
                <c:pt idx="3773">
                  <c:v>1348.0888709999999</c:v>
                </c:pt>
                <c:pt idx="3774">
                  <c:v>1348.0191030000001</c:v>
                </c:pt>
                <c:pt idx="3775">
                  <c:v>1350.042385</c:v>
                </c:pt>
                <c:pt idx="3776">
                  <c:v>1350.321459</c:v>
                </c:pt>
                <c:pt idx="3777">
                  <c:v>1351.054026</c:v>
                </c:pt>
                <c:pt idx="3778">
                  <c:v>1353.42615</c:v>
                </c:pt>
                <c:pt idx="3779">
                  <c:v>1356.7750309999999</c:v>
                </c:pt>
                <c:pt idx="3780">
                  <c:v>1356.216885</c:v>
                </c:pt>
                <c:pt idx="3781">
                  <c:v>1358.3448189999999</c:v>
                </c:pt>
                <c:pt idx="3782">
                  <c:v>1358.7285449999999</c:v>
                </c:pt>
                <c:pt idx="3783">
                  <c:v>1357.437831</c:v>
                </c:pt>
                <c:pt idx="3784">
                  <c:v>1355.309896</c:v>
                </c:pt>
                <c:pt idx="3785">
                  <c:v>1354.0540659999999</c:v>
                </c:pt>
                <c:pt idx="3786">
                  <c:v>1350.8447209999999</c:v>
                </c:pt>
                <c:pt idx="3787">
                  <c:v>1351.193563</c:v>
                </c:pt>
                <c:pt idx="3788">
                  <c:v>1351.1586789999999</c:v>
                </c:pt>
                <c:pt idx="3789">
                  <c:v>1349.240049</c:v>
                </c:pt>
                <c:pt idx="3790">
                  <c:v>1351.193563</c:v>
                </c:pt>
                <c:pt idx="3791">
                  <c:v>1350.2516900000001</c:v>
                </c:pt>
                <c:pt idx="3792">
                  <c:v>1348.681902</c:v>
                </c:pt>
                <c:pt idx="3793">
                  <c:v>1348.1586400000001</c:v>
                </c:pt>
                <c:pt idx="3794">
                  <c:v>1348.856323</c:v>
                </c:pt>
                <c:pt idx="3795">
                  <c:v>1349.867964</c:v>
                </c:pt>
                <c:pt idx="3796">
                  <c:v>1351.7168260000001</c:v>
                </c:pt>
                <c:pt idx="3797">
                  <c:v>1351.6819419999999</c:v>
                </c:pt>
                <c:pt idx="3798">
                  <c:v>1354.3331390000001</c:v>
                </c:pt>
                <c:pt idx="3799">
                  <c:v>1354.891286</c:v>
                </c:pt>
                <c:pt idx="3800">
                  <c:v>1353.077309</c:v>
                </c:pt>
                <c:pt idx="3801">
                  <c:v>1353.461035</c:v>
                </c:pt>
                <c:pt idx="3802">
                  <c:v>1351.0191420000001</c:v>
                </c:pt>
                <c:pt idx="3803">
                  <c:v>1351.0191420000001</c:v>
                </c:pt>
                <c:pt idx="3804">
                  <c:v>1350.321459</c:v>
                </c:pt>
                <c:pt idx="3805">
                  <c:v>1347.7051449999999</c:v>
                </c:pt>
                <c:pt idx="3806">
                  <c:v>1351.2982159999999</c:v>
                </c:pt>
                <c:pt idx="3807">
                  <c:v>1351.054026</c:v>
                </c:pt>
                <c:pt idx="3808">
                  <c:v>1352.309857</c:v>
                </c:pt>
                <c:pt idx="3809">
                  <c:v>1349.6586589999999</c:v>
                </c:pt>
                <c:pt idx="3810">
                  <c:v>1351.7168260000001</c:v>
                </c:pt>
                <c:pt idx="3811">
                  <c:v>1348.507482</c:v>
                </c:pt>
                <c:pt idx="3812">
                  <c:v>1348.298176</c:v>
                </c:pt>
                <c:pt idx="3813">
                  <c:v>1348.9260919999999</c:v>
                </c:pt>
                <c:pt idx="3814">
                  <c:v>1349.1005130000001</c:v>
                </c:pt>
                <c:pt idx="3815">
                  <c:v>1349.0656280000001</c:v>
                </c:pt>
                <c:pt idx="3816">
                  <c:v>1349.554007</c:v>
                </c:pt>
                <c:pt idx="3817">
                  <c:v>1352.4842779999999</c:v>
                </c:pt>
                <c:pt idx="3818">
                  <c:v>1352.9028880000001</c:v>
                </c:pt>
                <c:pt idx="3819">
                  <c:v>1356.077348</c:v>
                </c:pt>
                <c:pt idx="3820">
                  <c:v>1356.077348</c:v>
                </c:pt>
                <c:pt idx="3821">
                  <c:v>1354.612212</c:v>
                </c:pt>
                <c:pt idx="3822">
                  <c:v>1356.1471160000001</c:v>
                </c:pt>
                <c:pt idx="3823">
                  <c:v>1353.565687</c:v>
                </c:pt>
                <c:pt idx="3824">
                  <c:v>1350.3912270000001</c:v>
                </c:pt>
                <c:pt idx="3825">
                  <c:v>1349.867964</c:v>
                </c:pt>
                <c:pt idx="3826">
                  <c:v>1351.2982159999999</c:v>
                </c:pt>
                <c:pt idx="3827">
                  <c:v>1350.4958799999999</c:v>
                </c:pt>
                <c:pt idx="3828">
                  <c:v>1350.042385</c:v>
                </c:pt>
                <c:pt idx="3829">
                  <c:v>1350.7749530000001</c:v>
                </c:pt>
                <c:pt idx="3830">
                  <c:v>1351.6470569999999</c:v>
                </c:pt>
                <c:pt idx="3831">
                  <c:v>1353.42615</c:v>
                </c:pt>
                <c:pt idx="3832">
                  <c:v>1352.937772</c:v>
                </c:pt>
                <c:pt idx="3833">
                  <c:v>1352.309857</c:v>
                </c:pt>
                <c:pt idx="3834">
                  <c:v>1348.437713</c:v>
                </c:pt>
                <c:pt idx="3835">
                  <c:v>1350.6354160000001</c:v>
                </c:pt>
                <c:pt idx="3836">
                  <c:v>1347.8795660000001</c:v>
                </c:pt>
                <c:pt idx="3837">
                  <c:v>1347.042346</c:v>
                </c:pt>
                <c:pt idx="3838">
                  <c:v>1345.2283689999999</c:v>
                </c:pt>
                <c:pt idx="3839">
                  <c:v>1348.333061</c:v>
                </c:pt>
                <c:pt idx="3840">
                  <c:v>1347.565609</c:v>
                </c:pt>
                <c:pt idx="3841">
                  <c:v>1347.181883</c:v>
                </c:pt>
                <c:pt idx="3842">
                  <c:v>1350.007501</c:v>
                </c:pt>
                <c:pt idx="3843">
                  <c:v>1351.891247</c:v>
                </c:pt>
                <c:pt idx="3844">
                  <c:v>1353.705224</c:v>
                </c:pt>
                <c:pt idx="3845">
                  <c:v>1355.8680429999999</c:v>
                </c:pt>
                <c:pt idx="3846">
                  <c:v>1355.4843169999999</c:v>
                </c:pt>
                <c:pt idx="3847">
                  <c:v>1357.0889890000001</c:v>
                </c:pt>
                <c:pt idx="3848">
                  <c:v>1358.2750510000001</c:v>
                </c:pt>
                <c:pt idx="3849">
                  <c:v>1356.8099159999999</c:v>
                </c:pt>
                <c:pt idx="3850">
                  <c:v>1356.182</c:v>
                </c:pt>
                <c:pt idx="3851">
                  <c:v>1354.0540659999999</c:v>
                </c:pt>
                <c:pt idx="3852">
                  <c:v>1350.3912270000001</c:v>
                </c:pt>
                <c:pt idx="3853">
                  <c:v>1351.193563</c:v>
                </c:pt>
                <c:pt idx="3854">
                  <c:v>1349.2051650000001</c:v>
                </c:pt>
                <c:pt idx="3855">
                  <c:v>1349.937733</c:v>
                </c:pt>
                <c:pt idx="3856">
                  <c:v>1350.042385</c:v>
                </c:pt>
                <c:pt idx="3857">
                  <c:v>1351.193563</c:v>
                </c:pt>
                <c:pt idx="3858">
                  <c:v>1351.891247</c:v>
                </c:pt>
                <c:pt idx="3859">
                  <c:v>1354.2284870000001</c:v>
                </c:pt>
                <c:pt idx="3860">
                  <c:v>1352.5889299999999</c:v>
                </c:pt>
                <c:pt idx="3861">
                  <c:v>1351.507521</c:v>
                </c:pt>
                <c:pt idx="3862">
                  <c:v>1351.6470569999999</c:v>
                </c:pt>
                <c:pt idx="3863">
                  <c:v>1350.565648</c:v>
                </c:pt>
                <c:pt idx="3864">
                  <c:v>1351.3331000000001</c:v>
                </c:pt>
                <c:pt idx="3865">
                  <c:v>1352.3447410000001</c:v>
                </c:pt>
                <c:pt idx="3866">
                  <c:v>1351.1586789999999</c:v>
                </c:pt>
                <c:pt idx="3867">
                  <c:v>1349.693544</c:v>
                </c:pt>
                <c:pt idx="3868">
                  <c:v>1349.240049</c:v>
                </c:pt>
                <c:pt idx="3869">
                  <c:v>1350.879606</c:v>
                </c:pt>
                <c:pt idx="3870">
                  <c:v>1350.321459</c:v>
                </c:pt>
                <c:pt idx="3871">
                  <c:v>1352.693583</c:v>
                </c:pt>
                <c:pt idx="3872">
                  <c:v>1348.6470179999999</c:v>
                </c:pt>
                <c:pt idx="3873">
                  <c:v>1350.042385</c:v>
                </c:pt>
                <c:pt idx="3874">
                  <c:v>1347.007462</c:v>
                </c:pt>
                <c:pt idx="3875">
                  <c:v>1348.9609760000001</c:v>
                </c:pt>
                <c:pt idx="3876">
                  <c:v>1346.623736</c:v>
                </c:pt>
                <c:pt idx="3877">
                  <c:v>1347.112114</c:v>
                </c:pt>
                <c:pt idx="3878">
                  <c:v>1347.042346</c:v>
                </c:pt>
                <c:pt idx="3879">
                  <c:v>1349.0656280000001</c:v>
                </c:pt>
                <c:pt idx="3880">
                  <c:v>1352.240088</c:v>
                </c:pt>
                <c:pt idx="3881">
                  <c:v>1351.2982159999999</c:v>
                </c:pt>
                <c:pt idx="3882">
                  <c:v>1354.7168650000001</c:v>
                </c:pt>
                <c:pt idx="3883">
                  <c:v>1354.0540659999999</c:v>
                </c:pt>
                <c:pt idx="3884">
                  <c:v>1357.2982939999999</c:v>
                </c:pt>
                <c:pt idx="3885">
                  <c:v>1355.798274</c:v>
                </c:pt>
                <c:pt idx="3886">
                  <c:v>1354.2284870000001</c:v>
                </c:pt>
                <c:pt idx="3887">
                  <c:v>1355.554085</c:v>
                </c:pt>
                <c:pt idx="3888">
                  <c:v>1354.0191809999999</c:v>
                </c:pt>
                <c:pt idx="3889">
                  <c:v>1350.705185</c:v>
                </c:pt>
                <c:pt idx="3890">
                  <c:v>1348.751671</c:v>
                </c:pt>
                <c:pt idx="3891">
                  <c:v>1345.7167469999999</c:v>
                </c:pt>
                <c:pt idx="3892">
                  <c:v>1347.3214190000001</c:v>
                </c:pt>
                <c:pt idx="3893">
                  <c:v>1345.612095</c:v>
                </c:pt>
                <c:pt idx="3894">
                  <c:v>1348.2632920000001</c:v>
                </c:pt>
                <c:pt idx="3895">
                  <c:v>1349.9028490000001</c:v>
                </c:pt>
                <c:pt idx="3896">
                  <c:v>1350.949374</c:v>
                </c:pt>
                <c:pt idx="3897">
                  <c:v>1354.263371</c:v>
                </c:pt>
                <c:pt idx="3898">
                  <c:v>1354.0540659999999</c:v>
                </c:pt>
                <c:pt idx="3899">
                  <c:v>1356.7750309999999</c:v>
                </c:pt>
                <c:pt idx="3900">
                  <c:v>1356.495958</c:v>
                </c:pt>
                <c:pt idx="3901">
                  <c:v>1355.2052430000001</c:v>
                </c:pt>
                <c:pt idx="3902">
                  <c:v>1353.879645</c:v>
                </c:pt>
                <c:pt idx="3903">
                  <c:v>1352.623814</c:v>
                </c:pt>
                <c:pt idx="3904">
                  <c:v>1354.368023</c:v>
                </c:pt>
                <c:pt idx="3905">
                  <c:v>1349.6586589999999</c:v>
                </c:pt>
                <c:pt idx="3906">
                  <c:v>1350.879606</c:v>
                </c:pt>
                <c:pt idx="3907">
                  <c:v>1348.4028290000001</c:v>
                </c:pt>
                <c:pt idx="3908">
                  <c:v>1347.670261</c:v>
                </c:pt>
                <c:pt idx="3909">
                  <c:v>1346.728388</c:v>
                </c:pt>
                <c:pt idx="3910">
                  <c:v>1348.507482</c:v>
                </c:pt>
                <c:pt idx="3911">
                  <c:v>1350.1470380000001</c:v>
                </c:pt>
                <c:pt idx="3912">
                  <c:v>1351.193563</c:v>
                </c:pt>
                <c:pt idx="3913">
                  <c:v>1352.693583</c:v>
                </c:pt>
                <c:pt idx="3914">
                  <c:v>1354.92617</c:v>
                </c:pt>
                <c:pt idx="3915">
                  <c:v>1356.4261899999999</c:v>
                </c:pt>
                <c:pt idx="3916">
                  <c:v>1355.5192010000001</c:v>
                </c:pt>
                <c:pt idx="3917">
                  <c:v>1357.926209</c:v>
                </c:pt>
                <c:pt idx="3918">
                  <c:v>1356.0424640000001</c:v>
                </c:pt>
                <c:pt idx="3919">
                  <c:v>1353.25173</c:v>
                </c:pt>
                <c:pt idx="3920">
                  <c:v>1353.6703399999999</c:v>
                </c:pt>
                <c:pt idx="3921">
                  <c:v>1352.9028880000001</c:v>
                </c:pt>
                <c:pt idx="3922">
                  <c:v>1352.274973</c:v>
                </c:pt>
                <c:pt idx="3923">
                  <c:v>1348.2284079999999</c:v>
                </c:pt>
                <c:pt idx="3924">
                  <c:v>1347.4609559999999</c:v>
                </c:pt>
                <c:pt idx="3925">
                  <c:v>1347.7400299999999</c:v>
                </c:pt>
                <c:pt idx="3926">
                  <c:v>1345.437674</c:v>
                </c:pt>
                <c:pt idx="3927">
                  <c:v>1346.24001</c:v>
                </c:pt>
                <c:pt idx="3928">
                  <c:v>1349.693544</c:v>
                </c:pt>
                <c:pt idx="3929">
                  <c:v>1349.3447020000001</c:v>
                </c:pt>
                <c:pt idx="3930">
                  <c:v>1349.5888910000001</c:v>
                </c:pt>
                <c:pt idx="3931">
                  <c:v>1352.798235</c:v>
                </c:pt>
                <c:pt idx="3932">
                  <c:v>1354.4726760000001</c:v>
                </c:pt>
                <c:pt idx="3933">
                  <c:v>1356.182</c:v>
                </c:pt>
                <c:pt idx="3934">
                  <c:v>1356.9494520000001</c:v>
                </c:pt>
                <c:pt idx="3935">
                  <c:v>1357.8913250000001</c:v>
                </c:pt>
                <c:pt idx="3936">
                  <c:v>1355.065707</c:v>
                </c:pt>
                <c:pt idx="3937">
                  <c:v>1354.7168650000001</c:v>
                </c:pt>
                <c:pt idx="3938">
                  <c:v>1354.647097</c:v>
                </c:pt>
                <c:pt idx="3939">
                  <c:v>1352.8680039999999</c:v>
                </c:pt>
                <c:pt idx="3940">
                  <c:v>1352.623814</c:v>
                </c:pt>
                <c:pt idx="3941">
                  <c:v>1350.984258</c:v>
                </c:pt>
                <c:pt idx="3942">
                  <c:v>1348.856323</c:v>
                </c:pt>
                <c:pt idx="3943">
                  <c:v>1349.309818</c:v>
                </c:pt>
                <c:pt idx="3944">
                  <c:v>1350.2168059999999</c:v>
                </c:pt>
                <c:pt idx="3945">
                  <c:v>1351.2633310000001</c:v>
                </c:pt>
                <c:pt idx="3946">
                  <c:v>1352.623814</c:v>
                </c:pt>
                <c:pt idx="3947">
                  <c:v>1351.437752</c:v>
                </c:pt>
                <c:pt idx="3948">
                  <c:v>1350.3563429999999</c:v>
                </c:pt>
                <c:pt idx="3949">
                  <c:v>1348.333061</c:v>
                </c:pt>
                <c:pt idx="3950">
                  <c:v>1348.751671</c:v>
                </c:pt>
                <c:pt idx="3951">
                  <c:v>1348.2632920000001</c:v>
                </c:pt>
                <c:pt idx="3952">
                  <c:v>1348.507482</c:v>
                </c:pt>
                <c:pt idx="3953">
                  <c:v>1350.984258</c:v>
                </c:pt>
                <c:pt idx="3954">
                  <c:v>1350.5307640000001</c:v>
                </c:pt>
                <c:pt idx="3955">
                  <c:v>1354.2284870000001</c:v>
                </c:pt>
                <c:pt idx="3956">
                  <c:v>1352.9028880000001</c:v>
                </c:pt>
                <c:pt idx="3957">
                  <c:v>1353.495919</c:v>
                </c:pt>
                <c:pt idx="3958">
                  <c:v>1353.1470770000001</c:v>
                </c:pt>
                <c:pt idx="3959">
                  <c:v>1352.3447410000001</c:v>
                </c:pt>
                <c:pt idx="3960">
                  <c:v>1351.891247</c:v>
                </c:pt>
                <c:pt idx="3961">
                  <c:v>1350.6005319999999</c:v>
                </c:pt>
                <c:pt idx="3962">
                  <c:v>1347.1469990000001</c:v>
                </c:pt>
                <c:pt idx="3963">
                  <c:v>1346.6935040000001</c:v>
                </c:pt>
                <c:pt idx="3964">
                  <c:v>1345.298137</c:v>
                </c:pt>
                <c:pt idx="3965">
                  <c:v>1345.7865159999999</c:v>
                </c:pt>
                <c:pt idx="3966">
                  <c:v>1348.298176</c:v>
                </c:pt>
                <c:pt idx="3967">
                  <c:v>1348.053987</c:v>
                </c:pt>
                <c:pt idx="3968">
                  <c:v>1351.0191420000001</c:v>
                </c:pt>
                <c:pt idx="3969">
                  <c:v>1353.3912660000001</c:v>
                </c:pt>
                <c:pt idx="3970">
                  <c:v>1354.995938</c:v>
                </c:pt>
                <c:pt idx="3971">
                  <c:v>1357.926209</c:v>
                </c:pt>
                <c:pt idx="3972">
                  <c:v>1357.0889890000001</c:v>
                </c:pt>
                <c:pt idx="3973">
                  <c:v>1356.1122319999999</c:v>
                </c:pt>
                <c:pt idx="3974">
                  <c:v>1356.9145679999999</c:v>
                </c:pt>
                <c:pt idx="3975">
                  <c:v>1353.7749920000001</c:v>
                </c:pt>
                <c:pt idx="3976">
                  <c:v>1350.7400689999999</c:v>
                </c:pt>
                <c:pt idx="3977">
                  <c:v>1350.1121539999999</c:v>
                </c:pt>
                <c:pt idx="3978">
                  <c:v>1351.9610150000001</c:v>
                </c:pt>
                <c:pt idx="3979">
                  <c:v>1351.612173</c:v>
                </c:pt>
                <c:pt idx="3980">
                  <c:v>1351.6819419999999</c:v>
                </c:pt>
                <c:pt idx="3981">
                  <c:v>1351.1586789999999</c:v>
                </c:pt>
                <c:pt idx="3982">
                  <c:v>1350.3912270000001</c:v>
                </c:pt>
                <c:pt idx="3983">
                  <c:v>1349.554007</c:v>
                </c:pt>
                <c:pt idx="3984">
                  <c:v>1348.9609760000001</c:v>
                </c:pt>
                <c:pt idx="3985">
                  <c:v>1346.100473</c:v>
                </c:pt>
                <c:pt idx="3986">
                  <c:v>1345.1586010000001</c:v>
                </c:pt>
                <c:pt idx="3987">
                  <c:v>1346.8330410000001</c:v>
                </c:pt>
                <c:pt idx="3988">
                  <c:v>1346.4493150000001</c:v>
                </c:pt>
                <c:pt idx="3989">
                  <c:v>1350.705185</c:v>
                </c:pt>
                <c:pt idx="3990">
                  <c:v>1351.2633310000001</c:v>
                </c:pt>
                <c:pt idx="3991">
                  <c:v>1351.9261309999999</c:v>
                </c:pt>
                <c:pt idx="3992">
                  <c:v>1353.879645</c:v>
                </c:pt>
                <c:pt idx="3993">
                  <c:v>1357.123873</c:v>
                </c:pt>
                <c:pt idx="3994">
                  <c:v>1359.251808</c:v>
                </c:pt>
                <c:pt idx="3995">
                  <c:v>1358.0308620000001</c:v>
                </c:pt>
                <c:pt idx="3996">
                  <c:v>1358.065746</c:v>
                </c:pt>
                <c:pt idx="3997">
                  <c:v>1355.9029270000001</c:v>
                </c:pt>
                <c:pt idx="3998">
                  <c:v>1354.5773280000001</c:v>
                </c:pt>
                <c:pt idx="3999">
                  <c:v>1355.2052430000001</c:v>
                </c:pt>
                <c:pt idx="4000">
                  <c:v>1350.705185</c:v>
                </c:pt>
                <c:pt idx="4001">
                  <c:v>1350.705185</c:v>
                </c:pt>
                <c:pt idx="4002">
                  <c:v>1348.8912069999999</c:v>
                </c:pt>
                <c:pt idx="4003">
                  <c:v>1348.9609760000001</c:v>
                </c:pt>
                <c:pt idx="4004">
                  <c:v>1349.4493540000001</c:v>
                </c:pt>
                <c:pt idx="4005">
                  <c:v>1350.1121539999999</c:v>
                </c:pt>
                <c:pt idx="4006">
                  <c:v>1351.4028679999999</c:v>
                </c:pt>
                <c:pt idx="4007">
                  <c:v>1353.705224</c:v>
                </c:pt>
                <c:pt idx="4008">
                  <c:v>1354.7866329999999</c:v>
                </c:pt>
                <c:pt idx="4009">
                  <c:v>1355.4145490000001</c:v>
                </c:pt>
                <c:pt idx="4010">
                  <c:v>1354.647097</c:v>
                </c:pt>
                <c:pt idx="4011">
                  <c:v>1353.2168449999999</c:v>
                </c:pt>
                <c:pt idx="4012">
                  <c:v>1350.705185</c:v>
                </c:pt>
                <c:pt idx="4013">
                  <c:v>1348.0191030000001</c:v>
                </c:pt>
                <c:pt idx="4014">
                  <c:v>1348.123756</c:v>
                </c:pt>
                <c:pt idx="4015">
                  <c:v>1346.937694</c:v>
                </c:pt>
                <c:pt idx="4016">
                  <c:v>1349.554007</c:v>
                </c:pt>
                <c:pt idx="4017">
                  <c:v>1349.5888910000001</c:v>
                </c:pt>
                <c:pt idx="4018">
                  <c:v>1351.2633310000001</c:v>
                </c:pt>
                <c:pt idx="4019">
                  <c:v>1352.274973</c:v>
                </c:pt>
                <c:pt idx="4020">
                  <c:v>1354.368023</c:v>
                </c:pt>
                <c:pt idx="4021">
                  <c:v>1355.5192010000001</c:v>
                </c:pt>
                <c:pt idx="4022">
                  <c:v>1356.251769</c:v>
                </c:pt>
                <c:pt idx="4023">
                  <c:v>1355.9029270000001</c:v>
                </c:pt>
                <c:pt idx="4024">
                  <c:v>1355.833159</c:v>
                </c:pt>
                <c:pt idx="4025">
                  <c:v>1354.368023</c:v>
                </c:pt>
                <c:pt idx="4026">
                  <c:v>1353.6005709999999</c:v>
                </c:pt>
                <c:pt idx="4027">
                  <c:v>1350.6354160000001</c:v>
                </c:pt>
                <c:pt idx="4028">
                  <c:v>1348.193524</c:v>
                </c:pt>
                <c:pt idx="4029">
                  <c:v>1346.5190829999999</c:v>
                </c:pt>
                <c:pt idx="4030">
                  <c:v>1345.995821</c:v>
                </c:pt>
                <c:pt idx="4031">
                  <c:v>1348.9260919999999</c:v>
                </c:pt>
                <c:pt idx="4032">
                  <c:v>1349.0307439999999</c:v>
                </c:pt>
                <c:pt idx="4033">
                  <c:v>1350.042385</c:v>
                </c:pt>
                <c:pt idx="4034">
                  <c:v>1352.309857</c:v>
                </c:pt>
                <c:pt idx="4035">
                  <c:v>1353.42615</c:v>
                </c:pt>
                <c:pt idx="4036">
                  <c:v>1354.7168650000001</c:v>
                </c:pt>
                <c:pt idx="4037">
                  <c:v>1354.5773280000001</c:v>
                </c:pt>
                <c:pt idx="4038">
                  <c:v>1356.00758</c:v>
                </c:pt>
                <c:pt idx="4039">
                  <c:v>1355.798274</c:v>
                </c:pt>
                <c:pt idx="4040">
                  <c:v>1354.891286</c:v>
                </c:pt>
                <c:pt idx="4041">
                  <c:v>1353.495919</c:v>
                </c:pt>
                <c:pt idx="4042">
                  <c:v>1351.228447</c:v>
                </c:pt>
                <c:pt idx="4043">
                  <c:v>1349.9028490000001</c:v>
                </c:pt>
                <c:pt idx="4044">
                  <c:v>1350.007501</c:v>
                </c:pt>
                <c:pt idx="4045">
                  <c:v>1349.2749329999999</c:v>
                </c:pt>
                <c:pt idx="4046">
                  <c:v>1350.0772689999999</c:v>
                </c:pt>
                <c:pt idx="4047">
                  <c:v>1351.5772890000001</c:v>
                </c:pt>
                <c:pt idx="4048">
                  <c:v>1351.4726370000001</c:v>
                </c:pt>
                <c:pt idx="4049">
                  <c:v>1352.240088</c:v>
                </c:pt>
                <c:pt idx="4050">
                  <c:v>1352.0307829999999</c:v>
                </c:pt>
                <c:pt idx="4051">
                  <c:v>1352.414509</c:v>
                </c:pt>
                <c:pt idx="4052">
                  <c:v>1350.3912270000001</c:v>
                </c:pt>
                <c:pt idx="4053">
                  <c:v>1348.367945</c:v>
                </c:pt>
                <c:pt idx="4054">
                  <c:v>1348.7167870000001</c:v>
                </c:pt>
                <c:pt idx="4055">
                  <c:v>1348.437713</c:v>
                </c:pt>
                <c:pt idx="4056">
                  <c:v>1346.4493150000001</c:v>
                </c:pt>
                <c:pt idx="4057">
                  <c:v>1350.007501</c:v>
                </c:pt>
                <c:pt idx="4058">
                  <c:v>1350.7400689999999</c:v>
                </c:pt>
                <c:pt idx="4059">
                  <c:v>1353.8447610000001</c:v>
                </c:pt>
                <c:pt idx="4060">
                  <c:v>1352.5191620000001</c:v>
                </c:pt>
                <c:pt idx="4061">
                  <c:v>1353.949413</c:v>
                </c:pt>
                <c:pt idx="4062">
                  <c:v>1351.228447</c:v>
                </c:pt>
                <c:pt idx="4063">
                  <c:v>1351.2982159999999</c:v>
                </c:pt>
                <c:pt idx="4064">
                  <c:v>1349.519123</c:v>
                </c:pt>
                <c:pt idx="4065">
                  <c:v>1349.763312</c:v>
                </c:pt>
                <c:pt idx="4066">
                  <c:v>1352.309857</c:v>
                </c:pt>
                <c:pt idx="4067">
                  <c:v>1349.3447020000001</c:v>
                </c:pt>
                <c:pt idx="4068">
                  <c:v>1350.6703</c:v>
                </c:pt>
                <c:pt idx="4069">
                  <c:v>1349.763312</c:v>
                </c:pt>
                <c:pt idx="4070">
                  <c:v>1352.5191620000001</c:v>
                </c:pt>
                <c:pt idx="4071">
                  <c:v>1351.0889110000001</c:v>
                </c:pt>
                <c:pt idx="4072">
                  <c:v>1353.705224</c:v>
                </c:pt>
                <c:pt idx="4073">
                  <c:v>1352.1703199999999</c:v>
                </c:pt>
                <c:pt idx="4074">
                  <c:v>1353.9145289999999</c:v>
                </c:pt>
                <c:pt idx="4075">
                  <c:v>1352.693583</c:v>
                </c:pt>
                <c:pt idx="4076">
                  <c:v>1352.6586990000001</c:v>
                </c:pt>
                <c:pt idx="4077">
                  <c:v>1351.437752</c:v>
                </c:pt>
                <c:pt idx="4078">
                  <c:v>1349.1005130000001</c:v>
                </c:pt>
                <c:pt idx="4079">
                  <c:v>1351.1586789999999</c:v>
                </c:pt>
                <c:pt idx="4080">
                  <c:v>1348.4028290000001</c:v>
                </c:pt>
                <c:pt idx="4081">
                  <c:v>1350.565648</c:v>
                </c:pt>
                <c:pt idx="4082">
                  <c:v>1351.9610150000001</c:v>
                </c:pt>
                <c:pt idx="4083">
                  <c:v>1350.809837</c:v>
                </c:pt>
                <c:pt idx="4084">
                  <c:v>1348.8214390000001</c:v>
                </c:pt>
                <c:pt idx="4085">
                  <c:v>1348.472597</c:v>
                </c:pt>
                <c:pt idx="4086">
                  <c:v>1347.3563039999999</c:v>
                </c:pt>
                <c:pt idx="4087">
                  <c:v>1350.9144899999999</c:v>
                </c:pt>
                <c:pt idx="4088">
                  <c:v>1352.135436</c:v>
                </c:pt>
                <c:pt idx="4089">
                  <c:v>1353.565687</c:v>
                </c:pt>
                <c:pt idx="4090">
                  <c:v>1351.995899</c:v>
                </c:pt>
                <c:pt idx="4091">
                  <c:v>1352.8331189999999</c:v>
                </c:pt>
                <c:pt idx="4092">
                  <c:v>1350.007501</c:v>
                </c:pt>
                <c:pt idx="4093">
                  <c:v>1352.554046</c:v>
                </c:pt>
                <c:pt idx="4094">
                  <c:v>1350.4609949999999</c:v>
                </c:pt>
                <c:pt idx="4095">
                  <c:v>1348.507482</c:v>
                </c:pt>
                <c:pt idx="4096">
                  <c:v>1349.0656280000001</c:v>
                </c:pt>
                <c:pt idx="4097">
                  <c:v>1353.2168449999999</c:v>
                </c:pt>
                <c:pt idx="4098">
                  <c:v>1351.856362</c:v>
                </c:pt>
                <c:pt idx="4099">
                  <c:v>1352.309857</c:v>
                </c:pt>
                <c:pt idx="4100">
                  <c:v>1352.3447410000001</c:v>
                </c:pt>
                <c:pt idx="4101">
                  <c:v>1352.065668</c:v>
                </c:pt>
                <c:pt idx="4102">
                  <c:v>1351.123795</c:v>
                </c:pt>
                <c:pt idx="4103">
                  <c:v>1346.5539679999999</c:v>
                </c:pt>
                <c:pt idx="4104">
                  <c:v>1349.1702809999999</c:v>
                </c:pt>
                <c:pt idx="4105">
                  <c:v>1345.9609370000001</c:v>
                </c:pt>
                <c:pt idx="4106">
                  <c:v>1345.681863</c:v>
                </c:pt>
                <c:pt idx="4107">
                  <c:v>1343.9725390000001</c:v>
                </c:pt>
                <c:pt idx="4108">
                  <c:v>1344.670222</c:v>
                </c:pt>
                <c:pt idx="4109">
                  <c:v>1345.437674</c:v>
                </c:pt>
                <c:pt idx="4110">
                  <c:v>1347.0772300000001</c:v>
                </c:pt>
                <c:pt idx="4111">
                  <c:v>1347.286535</c:v>
                </c:pt>
                <c:pt idx="4112">
                  <c:v>1350.2516900000001</c:v>
                </c:pt>
                <c:pt idx="4113">
                  <c:v>1352.7633510000001</c:v>
                </c:pt>
                <c:pt idx="4114">
                  <c:v>1354.123834</c:v>
                </c:pt>
                <c:pt idx="4115">
                  <c:v>1356.9494520000001</c:v>
                </c:pt>
                <c:pt idx="4116">
                  <c:v>1356.565726</c:v>
                </c:pt>
                <c:pt idx="4117">
                  <c:v>1356.356421</c:v>
                </c:pt>
                <c:pt idx="4118">
                  <c:v>1353.705224</c:v>
                </c:pt>
                <c:pt idx="4119">
                  <c:v>1353.2168449999999</c:v>
                </c:pt>
                <c:pt idx="4120">
                  <c:v>1353.7749920000001</c:v>
                </c:pt>
                <c:pt idx="4121">
                  <c:v>1351.9261309999999</c:v>
                </c:pt>
                <c:pt idx="4122">
                  <c:v>1349.6586589999999</c:v>
                </c:pt>
                <c:pt idx="4123">
                  <c:v>1350.2168059999999</c:v>
                </c:pt>
                <c:pt idx="4124">
                  <c:v>1351.2633310000001</c:v>
                </c:pt>
                <c:pt idx="4125">
                  <c:v>1352.5889299999999</c:v>
                </c:pt>
                <c:pt idx="4126">
                  <c:v>1351.2633310000001</c:v>
                </c:pt>
                <c:pt idx="4127">
                  <c:v>1351.367984</c:v>
                </c:pt>
                <c:pt idx="4128">
                  <c:v>1351.123795</c:v>
                </c:pt>
                <c:pt idx="4129">
                  <c:v>1349.623775</c:v>
                </c:pt>
                <c:pt idx="4130">
                  <c:v>1348.9609760000001</c:v>
                </c:pt>
                <c:pt idx="4131">
                  <c:v>1349.4144699999999</c:v>
                </c:pt>
                <c:pt idx="4132">
                  <c:v>1350.042385</c:v>
                </c:pt>
                <c:pt idx="4133">
                  <c:v>1348.472597</c:v>
                </c:pt>
                <c:pt idx="4134">
                  <c:v>1349.763312</c:v>
                </c:pt>
                <c:pt idx="4135">
                  <c:v>1353.879645</c:v>
                </c:pt>
                <c:pt idx="4136">
                  <c:v>1352.8680039999999</c:v>
                </c:pt>
                <c:pt idx="4137">
                  <c:v>1352.414509</c:v>
                </c:pt>
                <c:pt idx="4138">
                  <c:v>1350.426111</c:v>
                </c:pt>
                <c:pt idx="4139">
                  <c:v>1348.57725</c:v>
                </c:pt>
                <c:pt idx="4140">
                  <c:v>1348.0888709999999</c:v>
                </c:pt>
                <c:pt idx="4141">
                  <c:v>1348.367945</c:v>
                </c:pt>
                <c:pt idx="4142">
                  <c:v>1348.57725</c:v>
                </c:pt>
                <c:pt idx="4143">
                  <c:v>1349.7284279999999</c:v>
                </c:pt>
                <c:pt idx="4144">
                  <c:v>1351.1586789999999</c:v>
                </c:pt>
                <c:pt idx="4145">
                  <c:v>1353.740108</c:v>
                </c:pt>
                <c:pt idx="4146">
                  <c:v>1356.321537</c:v>
                </c:pt>
                <c:pt idx="4147">
                  <c:v>1354.2284870000001</c:v>
                </c:pt>
                <c:pt idx="4148">
                  <c:v>1352.9028880000001</c:v>
                </c:pt>
                <c:pt idx="4149">
                  <c:v>1353.565687</c:v>
                </c:pt>
                <c:pt idx="4150">
                  <c:v>1351.9610150000001</c:v>
                </c:pt>
                <c:pt idx="4151">
                  <c:v>1352.1005520000001</c:v>
                </c:pt>
                <c:pt idx="4152">
                  <c:v>1354.1587179999999</c:v>
                </c:pt>
                <c:pt idx="4153">
                  <c:v>1353.42615</c:v>
                </c:pt>
                <c:pt idx="4154">
                  <c:v>1352.4493930000001</c:v>
                </c:pt>
                <c:pt idx="4155">
                  <c:v>1347.49584</c:v>
                </c:pt>
                <c:pt idx="4156">
                  <c:v>1347.251651</c:v>
                </c:pt>
                <c:pt idx="4157">
                  <c:v>1346.6586199999999</c:v>
                </c:pt>
                <c:pt idx="4158">
                  <c:v>1347.007462</c:v>
                </c:pt>
                <c:pt idx="4159">
                  <c:v>1347.2167669999999</c:v>
                </c:pt>
                <c:pt idx="4160">
                  <c:v>1348.681902</c:v>
                </c:pt>
                <c:pt idx="4161">
                  <c:v>1349.937733</c:v>
                </c:pt>
                <c:pt idx="4162">
                  <c:v>1351.7168260000001</c:v>
                </c:pt>
                <c:pt idx="4163">
                  <c:v>1353.705224</c:v>
                </c:pt>
                <c:pt idx="4164">
                  <c:v>1356.565726</c:v>
                </c:pt>
                <c:pt idx="4165">
                  <c:v>1357.1587569999999</c:v>
                </c:pt>
                <c:pt idx="4166">
                  <c:v>1355.937811</c:v>
                </c:pt>
                <c:pt idx="4167">
                  <c:v>1355.833159</c:v>
                </c:pt>
                <c:pt idx="4168">
                  <c:v>1357.26341</c:v>
                </c:pt>
                <c:pt idx="4169">
                  <c:v>1351.75171</c:v>
                </c:pt>
                <c:pt idx="4170">
                  <c:v>1354.0191809999999</c:v>
                </c:pt>
                <c:pt idx="4171">
                  <c:v>1351.123795</c:v>
                </c:pt>
                <c:pt idx="4172">
                  <c:v>1352.6586990000001</c:v>
                </c:pt>
                <c:pt idx="4173">
                  <c:v>1349.240049</c:v>
                </c:pt>
                <c:pt idx="4174">
                  <c:v>1351.8214780000001</c:v>
                </c:pt>
                <c:pt idx="4175">
                  <c:v>1349.379586</c:v>
                </c:pt>
                <c:pt idx="4176">
                  <c:v>1349.0307439999999</c:v>
                </c:pt>
                <c:pt idx="4177">
                  <c:v>1348.437713</c:v>
                </c:pt>
                <c:pt idx="4178">
                  <c:v>1349.0656280000001</c:v>
                </c:pt>
                <c:pt idx="4179">
                  <c:v>1350.879606</c:v>
                </c:pt>
                <c:pt idx="4180">
                  <c:v>1351.2982159999999</c:v>
                </c:pt>
                <c:pt idx="4181">
                  <c:v>1352.623814</c:v>
                </c:pt>
                <c:pt idx="4182">
                  <c:v>1351.367984</c:v>
                </c:pt>
                <c:pt idx="4183">
                  <c:v>1351.856362</c:v>
                </c:pt>
                <c:pt idx="4184">
                  <c:v>1351.7168260000001</c:v>
                </c:pt>
                <c:pt idx="4185">
                  <c:v>1349.867964</c:v>
                </c:pt>
                <c:pt idx="4186">
                  <c:v>1349.2051650000001</c:v>
                </c:pt>
                <c:pt idx="4187">
                  <c:v>1345.681863</c:v>
                </c:pt>
                <c:pt idx="4188">
                  <c:v>1347.949335</c:v>
                </c:pt>
                <c:pt idx="4189">
                  <c:v>1347.7400299999999</c:v>
                </c:pt>
                <c:pt idx="4190">
                  <c:v>1348.8214390000001</c:v>
                </c:pt>
                <c:pt idx="4191">
                  <c:v>1349.8330800000001</c:v>
                </c:pt>
                <c:pt idx="4192">
                  <c:v>1349.9726169999999</c:v>
                </c:pt>
                <c:pt idx="4193">
                  <c:v>1351.123795</c:v>
                </c:pt>
                <c:pt idx="4194">
                  <c:v>1354.0889500000001</c:v>
                </c:pt>
                <c:pt idx="4195">
                  <c:v>1357.507599</c:v>
                </c:pt>
                <c:pt idx="4196">
                  <c:v>1359.8448390000001</c:v>
                </c:pt>
                <c:pt idx="4197">
                  <c:v>1360.7867120000001</c:v>
                </c:pt>
                <c:pt idx="4198">
                  <c:v>1358.6587770000001</c:v>
                </c:pt>
                <c:pt idx="4199">
                  <c:v>1357.4727150000001</c:v>
                </c:pt>
                <c:pt idx="4200">
                  <c:v>1357.2982939999999</c:v>
                </c:pt>
                <c:pt idx="4201">
                  <c:v>1353.809876</c:v>
                </c:pt>
                <c:pt idx="4202">
                  <c:v>1353.2168449999999</c:v>
                </c:pt>
                <c:pt idx="4203">
                  <c:v>1351.437752</c:v>
                </c:pt>
                <c:pt idx="4204">
                  <c:v>1351.612173</c:v>
                </c:pt>
                <c:pt idx="4205">
                  <c:v>1349.519123</c:v>
                </c:pt>
                <c:pt idx="4206">
                  <c:v>1350.1121539999999</c:v>
                </c:pt>
                <c:pt idx="4207">
                  <c:v>1350.2865750000001</c:v>
                </c:pt>
                <c:pt idx="4208">
                  <c:v>1347.49584</c:v>
                </c:pt>
                <c:pt idx="4209">
                  <c:v>1350.809837</c:v>
                </c:pt>
                <c:pt idx="4210">
                  <c:v>1348.2284079999999</c:v>
                </c:pt>
                <c:pt idx="4211">
                  <c:v>1348.57725</c:v>
                </c:pt>
                <c:pt idx="4212">
                  <c:v>1348.4028290000001</c:v>
                </c:pt>
                <c:pt idx="4213">
                  <c:v>1346.1353570000001</c:v>
                </c:pt>
                <c:pt idx="4214">
                  <c:v>1348.0191030000001</c:v>
                </c:pt>
                <c:pt idx="4215">
                  <c:v>1349.763312</c:v>
                </c:pt>
                <c:pt idx="4216">
                  <c:v>1350.565648</c:v>
                </c:pt>
                <c:pt idx="4217">
                  <c:v>1353.077309</c:v>
                </c:pt>
                <c:pt idx="4218">
                  <c:v>1354.995938</c:v>
                </c:pt>
                <c:pt idx="4219">
                  <c:v>1357.507599</c:v>
                </c:pt>
                <c:pt idx="4220">
                  <c:v>1358.554124</c:v>
                </c:pt>
                <c:pt idx="4221">
                  <c:v>1355.4843169999999</c:v>
                </c:pt>
                <c:pt idx="4222">
                  <c:v>1356.0424640000001</c:v>
                </c:pt>
                <c:pt idx="4223">
                  <c:v>1354.92617</c:v>
                </c:pt>
                <c:pt idx="4224">
                  <c:v>1355.379664</c:v>
                </c:pt>
                <c:pt idx="4225">
                  <c:v>1352.9028880000001</c:v>
                </c:pt>
                <c:pt idx="4226">
                  <c:v>1353.5308030000001</c:v>
                </c:pt>
                <c:pt idx="4227">
                  <c:v>1350.3912270000001</c:v>
                </c:pt>
                <c:pt idx="4228">
                  <c:v>1350.7400689999999</c:v>
                </c:pt>
                <c:pt idx="4229">
                  <c:v>1350.2865750000001</c:v>
                </c:pt>
                <c:pt idx="4230">
                  <c:v>1350.6354160000001</c:v>
                </c:pt>
                <c:pt idx="4231">
                  <c:v>1350.181922</c:v>
                </c:pt>
                <c:pt idx="4232">
                  <c:v>1352.9726559999999</c:v>
                </c:pt>
                <c:pt idx="4233">
                  <c:v>1354.2982549999999</c:v>
                </c:pt>
                <c:pt idx="4234">
                  <c:v>1352.7633510000001</c:v>
                </c:pt>
                <c:pt idx="4235">
                  <c:v>1351.856362</c:v>
                </c:pt>
                <c:pt idx="4236">
                  <c:v>1352.2052040000001</c:v>
                </c:pt>
                <c:pt idx="4237">
                  <c:v>1350.4958799999999</c:v>
                </c:pt>
                <c:pt idx="4238">
                  <c:v>1348.9609760000001</c:v>
                </c:pt>
                <c:pt idx="4239">
                  <c:v>1348.7865549999999</c:v>
                </c:pt>
                <c:pt idx="4240">
                  <c:v>1347.809798</c:v>
                </c:pt>
                <c:pt idx="4241">
                  <c:v>1348.5423659999999</c:v>
                </c:pt>
                <c:pt idx="4242">
                  <c:v>1347.6004929999999</c:v>
                </c:pt>
                <c:pt idx="4243">
                  <c:v>1349.2749329999999</c:v>
                </c:pt>
                <c:pt idx="4244">
                  <c:v>1351.507521</c:v>
                </c:pt>
                <c:pt idx="4245">
                  <c:v>1352.7633510000001</c:v>
                </c:pt>
                <c:pt idx="4246">
                  <c:v>1354.263371</c:v>
                </c:pt>
                <c:pt idx="4247">
                  <c:v>1356.7750309999999</c:v>
                </c:pt>
                <c:pt idx="4248">
                  <c:v>1356.356421</c:v>
                </c:pt>
                <c:pt idx="4249">
                  <c:v>1353.181961</c:v>
                </c:pt>
                <c:pt idx="4250">
                  <c:v>1352.554046</c:v>
                </c:pt>
                <c:pt idx="4251">
                  <c:v>1352.623814</c:v>
                </c:pt>
                <c:pt idx="4252">
                  <c:v>1351.367984</c:v>
                </c:pt>
                <c:pt idx="4253">
                  <c:v>1351.228447</c:v>
                </c:pt>
                <c:pt idx="4254">
                  <c:v>1353.0424250000001</c:v>
                </c:pt>
                <c:pt idx="4255">
                  <c:v>1350.2516900000001</c:v>
                </c:pt>
                <c:pt idx="4256">
                  <c:v>1350.3563429999999</c:v>
                </c:pt>
                <c:pt idx="4257">
                  <c:v>1349.9726169999999</c:v>
                </c:pt>
                <c:pt idx="4258">
                  <c:v>1351.3331000000001</c:v>
                </c:pt>
                <c:pt idx="4259">
                  <c:v>1350.6005319999999</c:v>
                </c:pt>
                <c:pt idx="4260">
                  <c:v>1352.0307829999999</c:v>
                </c:pt>
                <c:pt idx="4261">
                  <c:v>1349.693544</c:v>
                </c:pt>
                <c:pt idx="4262">
                  <c:v>1351.4028679999999</c:v>
                </c:pt>
                <c:pt idx="4263">
                  <c:v>1348.2632920000001</c:v>
                </c:pt>
                <c:pt idx="4264">
                  <c:v>1348.507482</c:v>
                </c:pt>
                <c:pt idx="4265">
                  <c:v>1351.612173</c:v>
                </c:pt>
                <c:pt idx="4266">
                  <c:v>1349.9726169999999</c:v>
                </c:pt>
                <c:pt idx="4267">
                  <c:v>1351.054026</c:v>
                </c:pt>
                <c:pt idx="4268">
                  <c:v>1352.1005520000001</c:v>
                </c:pt>
                <c:pt idx="4269">
                  <c:v>1352.135436</c:v>
                </c:pt>
                <c:pt idx="4270">
                  <c:v>1350.5307640000001</c:v>
                </c:pt>
                <c:pt idx="4271">
                  <c:v>1350.565648</c:v>
                </c:pt>
                <c:pt idx="4272">
                  <c:v>1348.437713</c:v>
                </c:pt>
                <c:pt idx="4273">
                  <c:v>1346.0307049999999</c:v>
                </c:pt>
                <c:pt idx="4274">
                  <c:v>1347.8795660000001</c:v>
                </c:pt>
                <c:pt idx="4275">
                  <c:v>1348.053987</c:v>
                </c:pt>
                <c:pt idx="4276">
                  <c:v>1349.4144699999999</c:v>
                </c:pt>
                <c:pt idx="4277">
                  <c:v>1349.379586</c:v>
                </c:pt>
                <c:pt idx="4278">
                  <c:v>1350.4958799999999</c:v>
                </c:pt>
                <c:pt idx="4279">
                  <c:v>1352.623814</c:v>
                </c:pt>
                <c:pt idx="4280">
                  <c:v>1355.065707</c:v>
                </c:pt>
                <c:pt idx="4281">
                  <c:v>1356.495958</c:v>
                </c:pt>
                <c:pt idx="4282">
                  <c:v>1358.449472</c:v>
                </c:pt>
                <c:pt idx="4283">
                  <c:v>1356.2866529999999</c:v>
                </c:pt>
                <c:pt idx="4284">
                  <c:v>1354.2982549999999</c:v>
                </c:pt>
                <c:pt idx="4285">
                  <c:v>1356.251769</c:v>
                </c:pt>
                <c:pt idx="4286">
                  <c:v>1351.891247</c:v>
                </c:pt>
                <c:pt idx="4287">
                  <c:v>1353.1470770000001</c:v>
                </c:pt>
                <c:pt idx="4288">
                  <c:v>1353.2866140000001</c:v>
                </c:pt>
                <c:pt idx="4289">
                  <c:v>1352.6586990000001</c:v>
                </c:pt>
                <c:pt idx="4290">
                  <c:v>1350.4609949999999</c:v>
                </c:pt>
                <c:pt idx="4291">
                  <c:v>1350.3912270000001</c:v>
                </c:pt>
                <c:pt idx="4292">
                  <c:v>1348.99586</c:v>
                </c:pt>
                <c:pt idx="4293">
                  <c:v>1347.6004929999999</c:v>
                </c:pt>
                <c:pt idx="4294">
                  <c:v>1348.367945</c:v>
                </c:pt>
                <c:pt idx="4295">
                  <c:v>1351.0889110000001</c:v>
                </c:pt>
                <c:pt idx="4296">
                  <c:v>1353.565687</c:v>
                </c:pt>
                <c:pt idx="4297">
                  <c:v>1353.565687</c:v>
                </c:pt>
                <c:pt idx="4298">
                  <c:v>1353.565687</c:v>
                </c:pt>
                <c:pt idx="4299">
                  <c:v>1351.5424049999999</c:v>
                </c:pt>
                <c:pt idx="4300">
                  <c:v>1352.274973</c:v>
                </c:pt>
                <c:pt idx="4301">
                  <c:v>1353.321498</c:v>
                </c:pt>
                <c:pt idx="4302">
                  <c:v>1352.7633510000001</c:v>
                </c:pt>
                <c:pt idx="4303">
                  <c:v>1349.519123</c:v>
                </c:pt>
                <c:pt idx="4304">
                  <c:v>1346.5888520000001</c:v>
                </c:pt>
                <c:pt idx="4305">
                  <c:v>1346.379547</c:v>
                </c:pt>
                <c:pt idx="4306">
                  <c:v>1347.7749140000001</c:v>
                </c:pt>
                <c:pt idx="4307">
                  <c:v>1348.1586400000001</c:v>
                </c:pt>
                <c:pt idx="4308">
                  <c:v>1348.57725</c:v>
                </c:pt>
                <c:pt idx="4309">
                  <c:v>1350.809837</c:v>
                </c:pt>
                <c:pt idx="4310">
                  <c:v>1352.4842779999999</c:v>
                </c:pt>
                <c:pt idx="4311">
                  <c:v>1354.8564019999999</c:v>
                </c:pt>
                <c:pt idx="4312">
                  <c:v>1356.6006110000001</c:v>
                </c:pt>
                <c:pt idx="4313">
                  <c:v>1354.8564019999999</c:v>
                </c:pt>
                <c:pt idx="4314">
                  <c:v>1357.821557</c:v>
                </c:pt>
                <c:pt idx="4315">
                  <c:v>1356.6006110000001</c:v>
                </c:pt>
                <c:pt idx="4316">
                  <c:v>1356.879684</c:v>
                </c:pt>
                <c:pt idx="4317">
                  <c:v>1356.1471160000001</c:v>
                </c:pt>
                <c:pt idx="4318">
                  <c:v>1352.4493930000001</c:v>
                </c:pt>
                <c:pt idx="4319">
                  <c:v>1352.1005520000001</c:v>
                </c:pt>
                <c:pt idx="4320">
                  <c:v>1348.437713</c:v>
                </c:pt>
                <c:pt idx="4321">
                  <c:v>1351.3331000000001</c:v>
                </c:pt>
                <c:pt idx="4322">
                  <c:v>1348.507482</c:v>
                </c:pt>
                <c:pt idx="4323">
                  <c:v>1352.0307829999999</c:v>
                </c:pt>
                <c:pt idx="4324">
                  <c:v>1351.2982159999999</c:v>
                </c:pt>
                <c:pt idx="4325">
                  <c:v>1351.995899</c:v>
                </c:pt>
                <c:pt idx="4326">
                  <c:v>1351.4028679999999</c:v>
                </c:pt>
                <c:pt idx="4327">
                  <c:v>1351.3331000000001</c:v>
                </c:pt>
                <c:pt idx="4328">
                  <c:v>1350.8447209999999</c:v>
                </c:pt>
                <c:pt idx="4329">
                  <c:v>1347.670261</c:v>
                </c:pt>
                <c:pt idx="4330">
                  <c:v>1348.333061</c:v>
                </c:pt>
                <c:pt idx="4331">
                  <c:v>1346.9028089999999</c:v>
                </c:pt>
                <c:pt idx="4332">
                  <c:v>1347.1469990000001</c:v>
                </c:pt>
                <c:pt idx="4333">
                  <c:v>1346.5539679999999</c:v>
                </c:pt>
                <c:pt idx="4334">
                  <c:v>1348.681902</c:v>
                </c:pt>
                <c:pt idx="4335">
                  <c:v>1349.9028490000001</c:v>
                </c:pt>
                <c:pt idx="4336">
                  <c:v>1353.2168449999999</c:v>
                </c:pt>
                <c:pt idx="4337">
                  <c:v>1353.740108</c:v>
                </c:pt>
                <c:pt idx="4338">
                  <c:v>1353.2168449999999</c:v>
                </c:pt>
                <c:pt idx="4339">
                  <c:v>1355.4843169999999</c:v>
                </c:pt>
                <c:pt idx="4340">
                  <c:v>1353.461035</c:v>
                </c:pt>
                <c:pt idx="4341">
                  <c:v>1354.368023</c:v>
                </c:pt>
                <c:pt idx="4342">
                  <c:v>1353.5308030000001</c:v>
                </c:pt>
                <c:pt idx="4343">
                  <c:v>1353.3912660000001</c:v>
                </c:pt>
                <c:pt idx="4344">
                  <c:v>1353.3912660000001</c:v>
                </c:pt>
                <c:pt idx="4345">
                  <c:v>1350.565648</c:v>
                </c:pt>
                <c:pt idx="4346">
                  <c:v>1348.6470179999999</c:v>
                </c:pt>
                <c:pt idx="4347">
                  <c:v>1347.5307250000001</c:v>
                </c:pt>
                <c:pt idx="4348">
                  <c:v>1348.123756</c:v>
                </c:pt>
                <c:pt idx="4349">
                  <c:v>1347.251651</c:v>
                </c:pt>
                <c:pt idx="4350">
                  <c:v>1348.2632920000001</c:v>
                </c:pt>
                <c:pt idx="4351">
                  <c:v>1350.1121539999999</c:v>
                </c:pt>
                <c:pt idx="4352">
                  <c:v>1354.3331390000001</c:v>
                </c:pt>
                <c:pt idx="4353">
                  <c:v>1354.263371</c:v>
                </c:pt>
                <c:pt idx="4354">
                  <c:v>1355.2052430000001</c:v>
                </c:pt>
                <c:pt idx="4355">
                  <c:v>1357.437831</c:v>
                </c:pt>
                <c:pt idx="4356">
                  <c:v>1354.1936020000001</c:v>
                </c:pt>
                <c:pt idx="4357">
                  <c:v>1354.2284870000001</c:v>
                </c:pt>
                <c:pt idx="4358">
                  <c:v>1354.0889500000001</c:v>
                </c:pt>
                <c:pt idx="4359">
                  <c:v>1352.5889299999999</c:v>
                </c:pt>
                <c:pt idx="4360">
                  <c:v>1352.135436</c:v>
                </c:pt>
                <c:pt idx="4361">
                  <c:v>1350.809837</c:v>
                </c:pt>
                <c:pt idx="4362">
                  <c:v>1351.995899</c:v>
                </c:pt>
                <c:pt idx="4363">
                  <c:v>1350.1121539999999</c:v>
                </c:pt>
                <c:pt idx="4364">
                  <c:v>1351.4028679999999</c:v>
                </c:pt>
                <c:pt idx="4365">
                  <c:v>1348.333061</c:v>
                </c:pt>
                <c:pt idx="4366">
                  <c:v>1350.6005319999999</c:v>
                </c:pt>
                <c:pt idx="4367">
                  <c:v>1348.053987</c:v>
                </c:pt>
                <c:pt idx="4368">
                  <c:v>1347.4609559999999</c:v>
                </c:pt>
                <c:pt idx="4369">
                  <c:v>1349.4144699999999</c:v>
                </c:pt>
                <c:pt idx="4370">
                  <c:v>1349.240049</c:v>
                </c:pt>
                <c:pt idx="4371">
                  <c:v>1350.984258</c:v>
                </c:pt>
                <c:pt idx="4372">
                  <c:v>1352.798235</c:v>
                </c:pt>
                <c:pt idx="4373">
                  <c:v>1353.949413</c:v>
                </c:pt>
                <c:pt idx="4374">
                  <c:v>1353.8447610000001</c:v>
                </c:pt>
                <c:pt idx="4375">
                  <c:v>1353.0424250000001</c:v>
                </c:pt>
                <c:pt idx="4376">
                  <c:v>1351.193563</c:v>
                </c:pt>
                <c:pt idx="4377">
                  <c:v>1349.937733</c:v>
                </c:pt>
                <c:pt idx="4378">
                  <c:v>1349.7284279999999</c:v>
                </c:pt>
                <c:pt idx="4379">
                  <c:v>1348.0888709999999</c:v>
                </c:pt>
                <c:pt idx="4380">
                  <c:v>1348.9260919999999</c:v>
                </c:pt>
                <c:pt idx="4381">
                  <c:v>1349.484238</c:v>
                </c:pt>
                <c:pt idx="4382">
                  <c:v>1354.263371</c:v>
                </c:pt>
                <c:pt idx="4383">
                  <c:v>1355.554085</c:v>
                </c:pt>
                <c:pt idx="4384">
                  <c:v>1357.368062</c:v>
                </c:pt>
                <c:pt idx="4385">
                  <c:v>1356.321537</c:v>
                </c:pt>
                <c:pt idx="4386">
                  <c:v>1353.9145289999999</c:v>
                </c:pt>
                <c:pt idx="4387">
                  <c:v>1354.3331390000001</c:v>
                </c:pt>
                <c:pt idx="4388">
                  <c:v>1353.25173</c:v>
                </c:pt>
                <c:pt idx="4389">
                  <c:v>1355.065707</c:v>
                </c:pt>
                <c:pt idx="4390">
                  <c:v>1352.9726559999999</c:v>
                </c:pt>
                <c:pt idx="4391">
                  <c:v>1350.879606</c:v>
                </c:pt>
                <c:pt idx="4392">
                  <c:v>1350.007501</c:v>
                </c:pt>
                <c:pt idx="4393">
                  <c:v>1349.135397</c:v>
                </c:pt>
                <c:pt idx="4394">
                  <c:v>1351.4028679999999</c:v>
                </c:pt>
                <c:pt idx="4395">
                  <c:v>1351.856362</c:v>
                </c:pt>
                <c:pt idx="4396">
                  <c:v>1350.6703</c:v>
                </c:pt>
                <c:pt idx="4397">
                  <c:v>1352.1005520000001</c:v>
                </c:pt>
                <c:pt idx="4398">
                  <c:v>1351.891247</c:v>
                </c:pt>
                <c:pt idx="4399">
                  <c:v>1350.9144899999999</c:v>
                </c:pt>
                <c:pt idx="4400">
                  <c:v>1350.3563429999999</c:v>
                </c:pt>
                <c:pt idx="4401">
                  <c:v>1351.995899</c:v>
                </c:pt>
                <c:pt idx="4402">
                  <c:v>1349.2051650000001</c:v>
                </c:pt>
                <c:pt idx="4403">
                  <c:v>1347.007462</c:v>
                </c:pt>
                <c:pt idx="4404">
                  <c:v>1344.2864959999999</c:v>
                </c:pt>
                <c:pt idx="4405">
                  <c:v>1345.193485</c:v>
                </c:pt>
                <c:pt idx="4406">
                  <c:v>1343.6585809999999</c:v>
                </c:pt>
                <c:pt idx="4407">
                  <c:v>1346.4144309999999</c:v>
                </c:pt>
                <c:pt idx="4408">
                  <c:v>1347.4609559999999</c:v>
                </c:pt>
                <c:pt idx="4409">
                  <c:v>1349.623775</c:v>
                </c:pt>
                <c:pt idx="4410">
                  <c:v>1352.7284669999999</c:v>
                </c:pt>
                <c:pt idx="4411">
                  <c:v>1353.2168449999999</c:v>
                </c:pt>
                <c:pt idx="4412">
                  <c:v>1354.368023</c:v>
                </c:pt>
                <c:pt idx="4413">
                  <c:v>1355.4145490000001</c:v>
                </c:pt>
                <c:pt idx="4414">
                  <c:v>1354.9610540000001</c:v>
                </c:pt>
                <c:pt idx="4415">
                  <c:v>1353.635456</c:v>
                </c:pt>
                <c:pt idx="4416">
                  <c:v>1353.2168449999999</c:v>
                </c:pt>
                <c:pt idx="4417">
                  <c:v>1352.2052040000001</c:v>
                </c:pt>
                <c:pt idx="4418">
                  <c:v>1350.0772689999999</c:v>
                </c:pt>
                <c:pt idx="4419">
                  <c:v>1348.4028290000001</c:v>
                </c:pt>
                <c:pt idx="4420">
                  <c:v>1345.7865159999999</c:v>
                </c:pt>
                <c:pt idx="4421">
                  <c:v>1346.5190829999999</c:v>
                </c:pt>
                <c:pt idx="4422">
                  <c:v>1346.763273</c:v>
                </c:pt>
                <c:pt idx="4423">
                  <c:v>1347.8795660000001</c:v>
                </c:pt>
                <c:pt idx="4424">
                  <c:v>1349.379586</c:v>
                </c:pt>
                <c:pt idx="4425">
                  <c:v>1350.4958799999999</c:v>
                </c:pt>
                <c:pt idx="4426">
                  <c:v>1353.5308030000001</c:v>
                </c:pt>
                <c:pt idx="4427">
                  <c:v>1354.751749</c:v>
                </c:pt>
                <c:pt idx="4428">
                  <c:v>1355.5889689999999</c:v>
                </c:pt>
                <c:pt idx="4429">
                  <c:v>1355.6238539999999</c:v>
                </c:pt>
                <c:pt idx="4430">
                  <c:v>1354.92617</c:v>
                </c:pt>
                <c:pt idx="4431">
                  <c:v>1354.7168650000001</c:v>
                </c:pt>
                <c:pt idx="4432">
                  <c:v>1352.9726559999999</c:v>
                </c:pt>
                <c:pt idx="4433">
                  <c:v>1351.367984</c:v>
                </c:pt>
                <c:pt idx="4434">
                  <c:v>1350.5307640000001</c:v>
                </c:pt>
                <c:pt idx="4435">
                  <c:v>1349.240049</c:v>
                </c:pt>
                <c:pt idx="4436">
                  <c:v>1350.426111</c:v>
                </c:pt>
                <c:pt idx="4437">
                  <c:v>1353.2168449999999</c:v>
                </c:pt>
                <c:pt idx="4438">
                  <c:v>1352.274973</c:v>
                </c:pt>
                <c:pt idx="4439">
                  <c:v>1349.763312</c:v>
                </c:pt>
                <c:pt idx="4440">
                  <c:v>1351.5772890000001</c:v>
                </c:pt>
                <c:pt idx="4441">
                  <c:v>1350.5307640000001</c:v>
                </c:pt>
                <c:pt idx="4442">
                  <c:v>1348.5423659999999</c:v>
                </c:pt>
                <c:pt idx="4443">
                  <c:v>1350.6354160000001</c:v>
                </c:pt>
                <c:pt idx="4444">
                  <c:v>1347.3563039999999</c:v>
                </c:pt>
                <c:pt idx="4445">
                  <c:v>1347.7749140000001</c:v>
                </c:pt>
                <c:pt idx="4446">
                  <c:v>1346.937694</c:v>
                </c:pt>
                <c:pt idx="4447">
                  <c:v>1349.2051650000001</c:v>
                </c:pt>
                <c:pt idx="4448">
                  <c:v>1349.3447020000001</c:v>
                </c:pt>
                <c:pt idx="4449">
                  <c:v>1350.321459</c:v>
                </c:pt>
                <c:pt idx="4450">
                  <c:v>1350.9144899999999</c:v>
                </c:pt>
                <c:pt idx="4451">
                  <c:v>1354.123834</c:v>
                </c:pt>
                <c:pt idx="4452">
                  <c:v>1355.9726949999999</c:v>
                </c:pt>
                <c:pt idx="4453">
                  <c:v>1357.193642</c:v>
                </c:pt>
                <c:pt idx="4454">
                  <c:v>1356.077348</c:v>
                </c:pt>
                <c:pt idx="4455">
                  <c:v>1358.309935</c:v>
                </c:pt>
                <c:pt idx="4456">
                  <c:v>1356.8099159999999</c:v>
                </c:pt>
                <c:pt idx="4457">
                  <c:v>1356.495958</c:v>
                </c:pt>
                <c:pt idx="4458">
                  <c:v>1353.9145289999999</c:v>
                </c:pt>
                <c:pt idx="4459">
                  <c:v>1352.7284669999999</c:v>
                </c:pt>
                <c:pt idx="4460">
                  <c:v>1350.6005319999999</c:v>
                </c:pt>
                <c:pt idx="4461">
                  <c:v>1350.3563429999999</c:v>
                </c:pt>
                <c:pt idx="4462">
                  <c:v>1352.4842779999999</c:v>
                </c:pt>
                <c:pt idx="4463">
                  <c:v>1352.8680039999999</c:v>
                </c:pt>
                <c:pt idx="4464">
                  <c:v>1352.554046</c:v>
                </c:pt>
                <c:pt idx="4465">
                  <c:v>1351.228447</c:v>
                </c:pt>
                <c:pt idx="4466">
                  <c:v>1351.7168260000001</c:v>
                </c:pt>
                <c:pt idx="4467">
                  <c:v>1351.0191420000001</c:v>
                </c:pt>
                <c:pt idx="4468">
                  <c:v>1350.2516900000001</c:v>
                </c:pt>
                <c:pt idx="4469">
                  <c:v>1351.5424049999999</c:v>
                </c:pt>
                <c:pt idx="4470">
                  <c:v>1350.4609949999999</c:v>
                </c:pt>
                <c:pt idx="4471">
                  <c:v>1346.1702419999999</c:v>
                </c:pt>
                <c:pt idx="4472">
                  <c:v>1345.926052</c:v>
                </c:pt>
                <c:pt idx="4473">
                  <c:v>1344.2864959999999</c:v>
                </c:pt>
                <c:pt idx="4474">
                  <c:v>1345.1237160000001</c:v>
                </c:pt>
                <c:pt idx="4475">
                  <c:v>1346.24001</c:v>
                </c:pt>
                <c:pt idx="4476">
                  <c:v>1350.042385</c:v>
                </c:pt>
                <c:pt idx="4477">
                  <c:v>1349.0307439999999</c:v>
                </c:pt>
                <c:pt idx="4478">
                  <c:v>1352.8331189999999</c:v>
                </c:pt>
                <c:pt idx="4479">
                  <c:v>1353.42615</c:v>
                </c:pt>
                <c:pt idx="4480">
                  <c:v>1355.2052430000001</c:v>
                </c:pt>
                <c:pt idx="4481">
                  <c:v>1356.0424640000001</c:v>
                </c:pt>
                <c:pt idx="4482">
                  <c:v>1355.3447799999999</c:v>
                </c:pt>
                <c:pt idx="4483">
                  <c:v>1353.1121929999999</c:v>
                </c:pt>
                <c:pt idx="4484">
                  <c:v>1353.461035</c:v>
                </c:pt>
                <c:pt idx="4485">
                  <c:v>1350.2865750000001</c:v>
                </c:pt>
                <c:pt idx="4486">
                  <c:v>1351.0191420000001</c:v>
                </c:pt>
                <c:pt idx="4487">
                  <c:v>1350.2865750000001</c:v>
                </c:pt>
                <c:pt idx="4488">
                  <c:v>1349.623775</c:v>
                </c:pt>
                <c:pt idx="4489">
                  <c:v>1351.0191420000001</c:v>
                </c:pt>
                <c:pt idx="4490">
                  <c:v>1350.007501</c:v>
                </c:pt>
                <c:pt idx="4491">
                  <c:v>1351.75171</c:v>
                </c:pt>
                <c:pt idx="4492">
                  <c:v>1348.7865549999999</c:v>
                </c:pt>
                <c:pt idx="4493">
                  <c:v>1350.4958799999999</c:v>
                </c:pt>
                <c:pt idx="4494">
                  <c:v>1351.7865939999999</c:v>
                </c:pt>
                <c:pt idx="4495">
                  <c:v>1353.1121929999999</c:v>
                </c:pt>
                <c:pt idx="4496">
                  <c:v>1350.949374</c:v>
                </c:pt>
                <c:pt idx="4497">
                  <c:v>1350.3563429999999</c:v>
                </c:pt>
                <c:pt idx="4498">
                  <c:v>1348.8912069999999</c:v>
                </c:pt>
                <c:pt idx="4499">
                  <c:v>1348.333061</c:v>
                </c:pt>
                <c:pt idx="4500">
                  <c:v>1351.3331000000001</c:v>
                </c:pt>
                <c:pt idx="4501">
                  <c:v>1351.123795</c:v>
                </c:pt>
                <c:pt idx="4502">
                  <c:v>1351.7168260000001</c:v>
                </c:pt>
                <c:pt idx="4503">
                  <c:v>1353.8447610000001</c:v>
                </c:pt>
                <c:pt idx="4504">
                  <c:v>1351.6470569999999</c:v>
                </c:pt>
                <c:pt idx="4505">
                  <c:v>1350.3912270000001</c:v>
                </c:pt>
                <c:pt idx="4506">
                  <c:v>1348.57725</c:v>
                </c:pt>
                <c:pt idx="4507">
                  <c:v>1351.123795</c:v>
                </c:pt>
                <c:pt idx="4508">
                  <c:v>1352.2052040000001</c:v>
                </c:pt>
                <c:pt idx="4509">
                  <c:v>1350.3912270000001</c:v>
                </c:pt>
                <c:pt idx="4510">
                  <c:v>1351.437752</c:v>
                </c:pt>
                <c:pt idx="4511">
                  <c:v>1350.426111</c:v>
                </c:pt>
                <c:pt idx="4512">
                  <c:v>1349.1005130000001</c:v>
                </c:pt>
                <c:pt idx="4513">
                  <c:v>1350.7749530000001</c:v>
                </c:pt>
                <c:pt idx="4514">
                  <c:v>1347.9842189999999</c:v>
                </c:pt>
                <c:pt idx="4515">
                  <c:v>1348.99586</c:v>
                </c:pt>
                <c:pt idx="4516">
                  <c:v>1349.8330800000001</c:v>
                </c:pt>
                <c:pt idx="4517">
                  <c:v>1349.6586589999999</c:v>
                </c:pt>
                <c:pt idx="4518">
                  <c:v>1349.1702809999999</c:v>
                </c:pt>
                <c:pt idx="4519">
                  <c:v>1351.5424049999999</c:v>
                </c:pt>
                <c:pt idx="4520">
                  <c:v>1351.367984</c:v>
                </c:pt>
                <c:pt idx="4521">
                  <c:v>1353.705224</c:v>
                </c:pt>
                <c:pt idx="4522">
                  <c:v>1352.4842779999999</c:v>
                </c:pt>
                <c:pt idx="4523">
                  <c:v>1350.4958799999999</c:v>
                </c:pt>
                <c:pt idx="4524">
                  <c:v>1348.751671</c:v>
                </c:pt>
                <c:pt idx="4525">
                  <c:v>1348.7865549999999</c:v>
                </c:pt>
                <c:pt idx="4526">
                  <c:v>1349.2051650000001</c:v>
                </c:pt>
                <c:pt idx="4527">
                  <c:v>1347.7400299999999</c:v>
                </c:pt>
                <c:pt idx="4528">
                  <c:v>1349.4493540000001</c:v>
                </c:pt>
                <c:pt idx="4529">
                  <c:v>1352.9028880000001</c:v>
                </c:pt>
                <c:pt idx="4530">
                  <c:v>1352.7284669999999</c:v>
                </c:pt>
                <c:pt idx="4531">
                  <c:v>1353.740108</c:v>
                </c:pt>
                <c:pt idx="4532">
                  <c:v>1354.1936020000001</c:v>
                </c:pt>
                <c:pt idx="4533">
                  <c:v>1352.9726559999999</c:v>
                </c:pt>
                <c:pt idx="4534">
                  <c:v>1352.9726559999999</c:v>
                </c:pt>
                <c:pt idx="4535">
                  <c:v>1353.2866140000001</c:v>
                </c:pt>
                <c:pt idx="4536">
                  <c:v>1351.367984</c:v>
                </c:pt>
                <c:pt idx="4537">
                  <c:v>1349.554007</c:v>
                </c:pt>
                <c:pt idx="4538">
                  <c:v>1349.135397</c:v>
                </c:pt>
                <c:pt idx="4539">
                  <c:v>1348.507482</c:v>
                </c:pt>
                <c:pt idx="4540">
                  <c:v>1348.298176</c:v>
                </c:pt>
                <c:pt idx="4541">
                  <c:v>1348.1586400000001</c:v>
                </c:pt>
                <c:pt idx="4542">
                  <c:v>1351.9261309999999</c:v>
                </c:pt>
                <c:pt idx="4543">
                  <c:v>1351.995899</c:v>
                </c:pt>
                <c:pt idx="4544">
                  <c:v>1354.368023</c:v>
                </c:pt>
                <c:pt idx="4545">
                  <c:v>1352.274973</c:v>
                </c:pt>
                <c:pt idx="4546">
                  <c:v>1354.1936020000001</c:v>
                </c:pt>
                <c:pt idx="4547">
                  <c:v>1351.8214780000001</c:v>
                </c:pt>
                <c:pt idx="4548">
                  <c:v>1352.2052040000001</c:v>
                </c:pt>
                <c:pt idx="4549">
                  <c:v>1352.379625</c:v>
                </c:pt>
                <c:pt idx="4550">
                  <c:v>1352.414509</c:v>
                </c:pt>
                <c:pt idx="4551">
                  <c:v>1351.4726370000001</c:v>
                </c:pt>
                <c:pt idx="4552">
                  <c:v>1348.751671</c:v>
                </c:pt>
                <c:pt idx="4553">
                  <c:v>1348.367945</c:v>
                </c:pt>
                <c:pt idx="4554">
                  <c:v>1348.681902</c:v>
                </c:pt>
                <c:pt idx="4555">
                  <c:v>1347.251651</c:v>
                </c:pt>
                <c:pt idx="4556">
                  <c:v>1348.123756</c:v>
                </c:pt>
                <c:pt idx="4557">
                  <c:v>1348.57725</c:v>
                </c:pt>
                <c:pt idx="4558">
                  <c:v>1350.949374</c:v>
                </c:pt>
                <c:pt idx="4559">
                  <c:v>1350.4958799999999</c:v>
                </c:pt>
                <c:pt idx="4560">
                  <c:v>1354.4726760000001</c:v>
                </c:pt>
                <c:pt idx="4561">
                  <c:v>1355.5192010000001</c:v>
                </c:pt>
                <c:pt idx="4562">
                  <c:v>1358.868082</c:v>
                </c:pt>
                <c:pt idx="4563">
                  <c:v>1360.2285649999999</c:v>
                </c:pt>
                <c:pt idx="4564">
                  <c:v>1357.68202</c:v>
                </c:pt>
                <c:pt idx="4565">
                  <c:v>1355.135475</c:v>
                </c:pt>
                <c:pt idx="4566">
                  <c:v>1355.2401279999999</c:v>
                </c:pt>
                <c:pt idx="4567">
                  <c:v>1356.4261899999999</c:v>
                </c:pt>
                <c:pt idx="4568">
                  <c:v>1352.7633510000001</c:v>
                </c:pt>
                <c:pt idx="4569">
                  <c:v>1353.809876</c:v>
                </c:pt>
                <c:pt idx="4570">
                  <c:v>1351.612173</c:v>
                </c:pt>
                <c:pt idx="4571">
                  <c:v>1350.6703</c:v>
                </c:pt>
                <c:pt idx="4572">
                  <c:v>1351.0191420000001</c:v>
                </c:pt>
                <c:pt idx="4573">
                  <c:v>1351.2633310000001</c:v>
                </c:pt>
                <c:pt idx="4574">
                  <c:v>1351.5424049999999</c:v>
                </c:pt>
                <c:pt idx="4575">
                  <c:v>1349.693544</c:v>
                </c:pt>
                <c:pt idx="4576">
                  <c:v>1351.7865939999999</c:v>
                </c:pt>
                <c:pt idx="4577">
                  <c:v>1349.6586589999999</c:v>
                </c:pt>
                <c:pt idx="4578">
                  <c:v>1349.7284279999999</c:v>
                </c:pt>
                <c:pt idx="4579">
                  <c:v>1349.693544</c:v>
                </c:pt>
                <c:pt idx="4580">
                  <c:v>1351.228447</c:v>
                </c:pt>
                <c:pt idx="4581">
                  <c:v>1350.2168059999999</c:v>
                </c:pt>
                <c:pt idx="4582">
                  <c:v>1350.5307640000001</c:v>
                </c:pt>
                <c:pt idx="4583">
                  <c:v>1350.879606</c:v>
                </c:pt>
                <c:pt idx="4584">
                  <c:v>1349.763312</c:v>
                </c:pt>
                <c:pt idx="4585">
                  <c:v>1351.1586789999999</c:v>
                </c:pt>
                <c:pt idx="4586">
                  <c:v>1349.9726169999999</c:v>
                </c:pt>
                <c:pt idx="4587">
                  <c:v>1349.6586589999999</c:v>
                </c:pt>
                <c:pt idx="4588">
                  <c:v>1351.0889110000001</c:v>
                </c:pt>
                <c:pt idx="4589">
                  <c:v>1349.798196</c:v>
                </c:pt>
                <c:pt idx="4590">
                  <c:v>1351.9261309999999</c:v>
                </c:pt>
                <c:pt idx="4591">
                  <c:v>1350.2168059999999</c:v>
                </c:pt>
                <c:pt idx="4592">
                  <c:v>1350.809837</c:v>
                </c:pt>
                <c:pt idx="4593">
                  <c:v>1352.414509</c:v>
                </c:pt>
                <c:pt idx="4594">
                  <c:v>1351.891247</c:v>
                </c:pt>
                <c:pt idx="4595">
                  <c:v>1351.123795</c:v>
                </c:pt>
                <c:pt idx="4596">
                  <c:v>1348.856323</c:v>
                </c:pt>
                <c:pt idx="4597">
                  <c:v>1347.3911880000001</c:v>
                </c:pt>
                <c:pt idx="4598">
                  <c:v>1346.867925</c:v>
                </c:pt>
                <c:pt idx="4599">
                  <c:v>1346.8330410000001</c:v>
                </c:pt>
                <c:pt idx="4600">
                  <c:v>1348.0888709999999</c:v>
                </c:pt>
                <c:pt idx="4601">
                  <c:v>1346.9028089999999</c:v>
                </c:pt>
                <c:pt idx="4602">
                  <c:v>1349.798196</c:v>
                </c:pt>
                <c:pt idx="4603">
                  <c:v>1352.9726559999999</c:v>
                </c:pt>
                <c:pt idx="4604">
                  <c:v>1355.4145490000001</c:v>
                </c:pt>
                <c:pt idx="4605">
                  <c:v>1356.8099159999999</c:v>
                </c:pt>
                <c:pt idx="4606">
                  <c:v>1355.449433</c:v>
                </c:pt>
                <c:pt idx="4607">
                  <c:v>1355.135475</c:v>
                </c:pt>
                <c:pt idx="4608">
                  <c:v>1352.554046</c:v>
                </c:pt>
                <c:pt idx="4609">
                  <c:v>1352.1005520000001</c:v>
                </c:pt>
                <c:pt idx="4610">
                  <c:v>1351.7168260000001</c:v>
                </c:pt>
                <c:pt idx="4611">
                  <c:v>1351.054026</c:v>
                </c:pt>
                <c:pt idx="4612">
                  <c:v>1350.565648</c:v>
                </c:pt>
                <c:pt idx="4613">
                  <c:v>1347.3214190000001</c:v>
                </c:pt>
                <c:pt idx="4614">
                  <c:v>1346.484199</c:v>
                </c:pt>
                <c:pt idx="4615">
                  <c:v>1346.728388</c:v>
                </c:pt>
                <c:pt idx="4616">
                  <c:v>1345.6469790000001</c:v>
                </c:pt>
                <c:pt idx="4617">
                  <c:v>1346.100473</c:v>
                </c:pt>
                <c:pt idx="4618">
                  <c:v>1347.2167669999999</c:v>
                </c:pt>
                <c:pt idx="4619">
                  <c:v>1347.0772300000001</c:v>
                </c:pt>
                <c:pt idx="4620">
                  <c:v>1348.1586400000001</c:v>
                </c:pt>
                <c:pt idx="4621">
                  <c:v>1349.623775</c:v>
                </c:pt>
                <c:pt idx="4622">
                  <c:v>1352.379625</c:v>
                </c:pt>
                <c:pt idx="4623">
                  <c:v>1356.182</c:v>
                </c:pt>
                <c:pt idx="4624">
                  <c:v>1357.123873</c:v>
                </c:pt>
                <c:pt idx="4625">
                  <c:v>1359.1471550000001</c:v>
                </c:pt>
                <c:pt idx="4626">
                  <c:v>1359.4611130000001</c:v>
                </c:pt>
                <c:pt idx="4627">
                  <c:v>1358.5192400000001</c:v>
                </c:pt>
                <c:pt idx="4628">
                  <c:v>1358.2401669999999</c:v>
                </c:pt>
                <c:pt idx="4629">
                  <c:v>1355.6238539999999</c:v>
                </c:pt>
                <c:pt idx="4630">
                  <c:v>1355.2401279999999</c:v>
                </c:pt>
                <c:pt idx="4631">
                  <c:v>1354.5424439999999</c:v>
                </c:pt>
                <c:pt idx="4632">
                  <c:v>1354.0191809999999</c:v>
                </c:pt>
                <c:pt idx="4633">
                  <c:v>1354.4726760000001</c:v>
                </c:pt>
                <c:pt idx="4634">
                  <c:v>1352.240088</c:v>
                </c:pt>
                <c:pt idx="4635">
                  <c:v>1348.57725</c:v>
                </c:pt>
                <c:pt idx="4636">
                  <c:v>1349.4144699999999</c:v>
                </c:pt>
                <c:pt idx="4637">
                  <c:v>1346.937694</c:v>
                </c:pt>
                <c:pt idx="4638">
                  <c:v>1348.507482</c:v>
                </c:pt>
                <c:pt idx="4639">
                  <c:v>1347.5307250000001</c:v>
                </c:pt>
                <c:pt idx="4640">
                  <c:v>1350.181922</c:v>
                </c:pt>
                <c:pt idx="4641">
                  <c:v>1352.8331189999999</c:v>
                </c:pt>
                <c:pt idx="4642">
                  <c:v>1355.7285059999999</c:v>
                </c:pt>
                <c:pt idx="4643">
                  <c:v>1354.4377919999999</c:v>
                </c:pt>
                <c:pt idx="4644">
                  <c:v>1354.681981</c:v>
                </c:pt>
                <c:pt idx="4645">
                  <c:v>1354.1936020000001</c:v>
                </c:pt>
                <c:pt idx="4646">
                  <c:v>1351.507521</c:v>
                </c:pt>
                <c:pt idx="4647">
                  <c:v>1352.7284669999999</c:v>
                </c:pt>
                <c:pt idx="4648">
                  <c:v>1351.6470569999999</c:v>
                </c:pt>
                <c:pt idx="4649">
                  <c:v>1351.0191420000001</c:v>
                </c:pt>
                <c:pt idx="4650">
                  <c:v>1350.042385</c:v>
                </c:pt>
                <c:pt idx="4651">
                  <c:v>1346.3446630000001</c:v>
                </c:pt>
                <c:pt idx="4652">
                  <c:v>1346.4144309999999</c:v>
                </c:pt>
                <c:pt idx="4653">
                  <c:v>1347.670261</c:v>
                </c:pt>
                <c:pt idx="4654">
                  <c:v>1348.367945</c:v>
                </c:pt>
                <c:pt idx="4655">
                  <c:v>1349.0656280000001</c:v>
                </c:pt>
                <c:pt idx="4656">
                  <c:v>1350.2516900000001</c:v>
                </c:pt>
                <c:pt idx="4657">
                  <c:v>1351.7168260000001</c:v>
                </c:pt>
                <c:pt idx="4658">
                  <c:v>1353.1470770000001</c:v>
                </c:pt>
                <c:pt idx="4659">
                  <c:v>1356.635495</c:v>
                </c:pt>
                <c:pt idx="4660">
                  <c:v>1356.9494520000001</c:v>
                </c:pt>
                <c:pt idx="4661">
                  <c:v>1358.3797039999999</c:v>
                </c:pt>
                <c:pt idx="4662">
                  <c:v>1357.68202</c:v>
                </c:pt>
                <c:pt idx="4663">
                  <c:v>1355.4843169999999</c:v>
                </c:pt>
                <c:pt idx="4664">
                  <c:v>1355.798274</c:v>
                </c:pt>
                <c:pt idx="4665">
                  <c:v>1355.135475</c:v>
                </c:pt>
                <c:pt idx="4666">
                  <c:v>1353.949413</c:v>
                </c:pt>
                <c:pt idx="4667">
                  <c:v>1353.635456</c:v>
                </c:pt>
                <c:pt idx="4668">
                  <c:v>1351.1586789999999</c:v>
                </c:pt>
                <c:pt idx="4669">
                  <c:v>1350.984258</c:v>
                </c:pt>
                <c:pt idx="4670">
                  <c:v>1348.0191030000001</c:v>
                </c:pt>
                <c:pt idx="4671">
                  <c:v>1348.437713</c:v>
                </c:pt>
                <c:pt idx="4672">
                  <c:v>1347.6353770000001</c:v>
                </c:pt>
                <c:pt idx="4673">
                  <c:v>1349.240049</c:v>
                </c:pt>
                <c:pt idx="4674">
                  <c:v>1350.3912270000001</c:v>
                </c:pt>
                <c:pt idx="4675">
                  <c:v>1353.0424250000001</c:v>
                </c:pt>
                <c:pt idx="4676">
                  <c:v>1355.7285059999999</c:v>
                </c:pt>
                <c:pt idx="4677">
                  <c:v>1357.5773670000001</c:v>
                </c:pt>
                <c:pt idx="4678">
                  <c:v>1358.76343</c:v>
                </c:pt>
                <c:pt idx="4679">
                  <c:v>1355.2052430000001</c:v>
                </c:pt>
                <c:pt idx="4680">
                  <c:v>1355.0308230000001</c:v>
                </c:pt>
                <c:pt idx="4681">
                  <c:v>1353.6703399999999</c:v>
                </c:pt>
                <c:pt idx="4682">
                  <c:v>1351.6470569999999</c:v>
                </c:pt>
                <c:pt idx="4683">
                  <c:v>1355.135475</c:v>
                </c:pt>
                <c:pt idx="4684">
                  <c:v>1352.065668</c:v>
                </c:pt>
                <c:pt idx="4685">
                  <c:v>1352.274973</c:v>
                </c:pt>
                <c:pt idx="4686">
                  <c:v>1349.6586589999999</c:v>
                </c:pt>
                <c:pt idx="4687">
                  <c:v>1350.949374</c:v>
                </c:pt>
                <c:pt idx="4688">
                  <c:v>1352.6586990000001</c:v>
                </c:pt>
                <c:pt idx="4689">
                  <c:v>1350.007501</c:v>
                </c:pt>
                <c:pt idx="4690">
                  <c:v>1350.3912270000001</c:v>
                </c:pt>
                <c:pt idx="4691">
                  <c:v>1348.856323</c:v>
                </c:pt>
                <c:pt idx="4692">
                  <c:v>1347.4609559999999</c:v>
                </c:pt>
                <c:pt idx="4693">
                  <c:v>1348.7865549999999</c:v>
                </c:pt>
                <c:pt idx="4694">
                  <c:v>1347.8795660000001</c:v>
                </c:pt>
                <c:pt idx="4695">
                  <c:v>1348.193524</c:v>
                </c:pt>
                <c:pt idx="4696">
                  <c:v>1350.5307640000001</c:v>
                </c:pt>
                <c:pt idx="4697">
                  <c:v>1352.7633510000001</c:v>
                </c:pt>
                <c:pt idx="4698">
                  <c:v>1355.554085</c:v>
                </c:pt>
                <c:pt idx="4699">
                  <c:v>1357.402947</c:v>
                </c:pt>
                <c:pt idx="4700">
                  <c:v>1357.9959779999999</c:v>
                </c:pt>
                <c:pt idx="4701">
                  <c:v>1357.2285260000001</c:v>
                </c:pt>
                <c:pt idx="4702">
                  <c:v>1354.9610540000001</c:v>
                </c:pt>
                <c:pt idx="4703">
                  <c:v>1355.2401279999999</c:v>
                </c:pt>
                <c:pt idx="4704">
                  <c:v>1351.8214780000001</c:v>
                </c:pt>
                <c:pt idx="4705">
                  <c:v>1352.4842779999999</c:v>
                </c:pt>
                <c:pt idx="4706">
                  <c:v>1351.054026</c:v>
                </c:pt>
                <c:pt idx="4707">
                  <c:v>1351.0191420000001</c:v>
                </c:pt>
                <c:pt idx="4708">
                  <c:v>1350.2865750000001</c:v>
                </c:pt>
                <c:pt idx="4709">
                  <c:v>1349.379586</c:v>
                </c:pt>
                <c:pt idx="4710">
                  <c:v>1352.937772</c:v>
                </c:pt>
                <c:pt idx="4711">
                  <c:v>1351.6819419999999</c:v>
                </c:pt>
                <c:pt idx="4712">
                  <c:v>1349.9726169999999</c:v>
                </c:pt>
                <c:pt idx="4713">
                  <c:v>1349.9726169999999</c:v>
                </c:pt>
                <c:pt idx="4714">
                  <c:v>1350.2516900000001</c:v>
                </c:pt>
                <c:pt idx="4715">
                  <c:v>1351.367984</c:v>
                </c:pt>
                <c:pt idx="4716">
                  <c:v>1351.5772890000001</c:v>
                </c:pt>
                <c:pt idx="4717">
                  <c:v>1349.937733</c:v>
                </c:pt>
                <c:pt idx="4718">
                  <c:v>1350.0772689999999</c:v>
                </c:pt>
                <c:pt idx="4719">
                  <c:v>1349.554007</c:v>
                </c:pt>
                <c:pt idx="4720">
                  <c:v>1348.2284079999999</c:v>
                </c:pt>
                <c:pt idx="4721">
                  <c:v>1350.1121539999999</c:v>
                </c:pt>
                <c:pt idx="4722">
                  <c:v>1350.2168059999999</c:v>
                </c:pt>
                <c:pt idx="4723">
                  <c:v>1350.1470380000001</c:v>
                </c:pt>
                <c:pt idx="4724">
                  <c:v>1349.3447020000001</c:v>
                </c:pt>
                <c:pt idx="4725">
                  <c:v>1348.7865549999999</c:v>
                </c:pt>
                <c:pt idx="4726">
                  <c:v>1349.240049</c:v>
                </c:pt>
                <c:pt idx="4727">
                  <c:v>1350.007501</c:v>
                </c:pt>
                <c:pt idx="4728">
                  <c:v>1352.309857</c:v>
                </c:pt>
                <c:pt idx="4729">
                  <c:v>1351.0191420000001</c:v>
                </c:pt>
                <c:pt idx="4730">
                  <c:v>1354.4029069999999</c:v>
                </c:pt>
                <c:pt idx="4731">
                  <c:v>1354.1587179999999</c:v>
                </c:pt>
                <c:pt idx="4732">
                  <c:v>1353.949413</c:v>
                </c:pt>
                <c:pt idx="4733">
                  <c:v>1356.740147</c:v>
                </c:pt>
                <c:pt idx="4734">
                  <c:v>1352.8680039999999</c:v>
                </c:pt>
                <c:pt idx="4735">
                  <c:v>1353.1121929999999</c:v>
                </c:pt>
                <c:pt idx="4736">
                  <c:v>1353.2168449999999</c:v>
                </c:pt>
                <c:pt idx="4737">
                  <c:v>1349.867964</c:v>
                </c:pt>
                <c:pt idx="4738">
                  <c:v>1349.4144699999999</c:v>
                </c:pt>
                <c:pt idx="4739">
                  <c:v>1350.949374</c:v>
                </c:pt>
                <c:pt idx="4740">
                  <c:v>1350.1121539999999</c:v>
                </c:pt>
                <c:pt idx="4741">
                  <c:v>1350.3563429999999</c:v>
                </c:pt>
                <c:pt idx="4742">
                  <c:v>1348.7865549999999</c:v>
                </c:pt>
                <c:pt idx="4743">
                  <c:v>1350.4609949999999</c:v>
                </c:pt>
                <c:pt idx="4744">
                  <c:v>1350.6005319999999</c:v>
                </c:pt>
                <c:pt idx="4745">
                  <c:v>1353.9145289999999</c:v>
                </c:pt>
                <c:pt idx="4746">
                  <c:v>1352.5191620000001</c:v>
                </c:pt>
                <c:pt idx="4747">
                  <c:v>1350.2865750000001</c:v>
                </c:pt>
                <c:pt idx="4748">
                  <c:v>1351.5772890000001</c:v>
                </c:pt>
                <c:pt idx="4749">
                  <c:v>1348.437713</c:v>
                </c:pt>
                <c:pt idx="4750">
                  <c:v>1348.2284079999999</c:v>
                </c:pt>
                <c:pt idx="4751">
                  <c:v>1347.112114</c:v>
                </c:pt>
                <c:pt idx="4752">
                  <c:v>1348.856323</c:v>
                </c:pt>
                <c:pt idx="4753">
                  <c:v>1348.751671</c:v>
                </c:pt>
                <c:pt idx="4754">
                  <c:v>1351.2982159999999</c:v>
                </c:pt>
                <c:pt idx="4755">
                  <c:v>1351.5424049999999</c:v>
                </c:pt>
                <c:pt idx="4756">
                  <c:v>1353.077309</c:v>
                </c:pt>
                <c:pt idx="4757">
                  <c:v>1354.821518</c:v>
                </c:pt>
                <c:pt idx="4758">
                  <c:v>1356.5308419999999</c:v>
                </c:pt>
                <c:pt idx="4759">
                  <c:v>1355.833159</c:v>
                </c:pt>
                <c:pt idx="4760">
                  <c:v>1355.065707</c:v>
                </c:pt>
                <c:pt idx="4761">
                  <c:v>1352.379625</c:v>
                </c:pt>
                <c:pt idx="4762">
                  <c:v>1352.7284669999999</c:v>
                </c:pt>
                <c:pt idx="4763">
                  <c:v>1349.0307439999999</c:v>
                </c:pt>
                <c:pt idx="4764">
                  <c:v>1350.809837</c:v>
                </c:pt>
                <c:pt idx="4765">
                  <c:v>1350.809837</c:v>
                </c:pt>
                <c:pt idx="4766">
                  <c:v>1348.751671</c:v>
                </c:pt>
                <c:pt idx="4767">
                  <c:v>1347.4609559999999</c:v>
                </c:pt>
                <c:pt idx="4768">
                  <c:v>1346.9028089999999</c:v>
                </c:pt>
                <c:pt idx="4769">
                  <c:v>1347.949335</c:v>
                </c:pt>
                <c:pt idx="4770">
                  <c:v>1348.5423659999999</c:v>
                </c:pt>
                <c:pt idx="4771">
                  <c:v>1349.7284279999999</c:v>
                </c:pt>
                <c:pt idx="4772">
                  <c:v>1350.8447209999999</c:v>
                </c:pt>
                <c:pt idx="4773">
                  <c:v>1354.50756</c:v>
                </c:pt>
                <c:pt idx="4774">
                  <c:v>1354.0889500000001</c:v>
                </c:pt>
                <c:pt idx="4775">
                  <c:v>1355.170359</c:v>
                </c:pt>
                <c:pt idx="4776">
                  <c:v>1355.8680429999999</c:v>
                </c:pt>
                <c:pt idx="4777">
                  <c:v>1356.6006110000001</c:v>
                </c:pt>
                <c:pt idx="4778">
                  <c:v>1355.937811</c:v>
                </c:pt>
                <c:pt idx="4779">
                  <c:v>1352.798235</c:v>
                </c:pt>
                <c:pt idx="4780">
                  <c:v>1351.7865939999999</c:v>
                </c:pt>
                <c:pt idx="4781">
                  <c:v>1350.8447209999999</c:v>
                </c:pt>
                <c:pt idx="4782">
                  <c:v>1351.4028679999999</c:v>
                </c:pt>
                <c:pt idx="4783">
                  <c:v>1351.193563</c:v>
                </c:pt>
                <c:pt idx="4784">
                  <c:v>1351.9261309999999</c:v>
                </c:pt>
                <c:pt idx="4785">
                  <c:v>1352.554046</c:v>
                </c:pt>
                <c:pt idx="4786">
                  <c:v>1350.5307640000001</c:v>
                </c:pt>
                <c:pt idx="4787">
                  <c:v>1348.612134</c:v>
                </c:pt>
                <c:pt idx="4788">
                  <c:v>1345.8214</c:v>
                </c:pt>
                <c:pt idx="4789">
                  <c:v>1347.670261</c:v>
                </c:pt>
                <c:pt idx="4790">
                  <c:v>1348.472597</c:v>
                </c:pt>
                <c:pt idx="4791">
                  <c:v>1351.3331000000001</c:v>
                </c:pt>
                <c:pt idx="4792">
                  <c:v>1350.4958799999999</c:v>
                </c:pt>
                <c:pt idx="4793">
                  <c:v>1351.6470569999999</c:v>
                </c:pt>
                <c:pt idx="4794">
                  <c:v>1352.5889299999999</c:v>
                </c:pt>
                <c:pt idx="4795">
                  <c:v>1354.681981</c:v>
                </c:pt>
                <c:pt idx="4796">
                  <c:v>1354.4726760000001</c:v>
                </c:pt>
                <c:pt idx="4797">
                  <c:v>1353.2866140000001</c:v>
                </c:pt>
                <c:pt idx="4798">
                  <c:v>1353.495919</c:v>
                </c:pt>
                <c:pt idx="4799">
                  <c:v>1353.6005709999999</c:v>
                </c:pt>
                <c:pt idx="4800">
                  <c:v>1351.2982159999999</c:v>
                </c:pt>
                <c:pt idx="4801">
                  <c:v>1349.135397</c:v>
                </c:pt>
                <c:pt idx="4802">
                  <c:v>1347.042346</c:v>
                </c:pt>
                <c:pt idx="4803">
                  <c:v>1347.4609559999999</c:v>
                </c:pt>
                <c:pt idx="4804">
                  <c:v>1348.4028290000001</c:v>
                </c:pt>
                <c:pt idx="4805">
                  <c:v>1350.181922</c:v>
                </c:pt>
                <c:pt idx="4806">
                  <c:v>1351.193563</c:v>
                </c:pt>
                <c:pt idx="4807">
                  <c:v>1352.1703199999999</c:v>
                </c:pt>
                <c:pt idx="4808">
                  <c:v>1353.461035</c:v>
                </c:pt>
                <c:pt idx="4809">
                  <c:v>1353.9145289999999</c:v>
                </c:pt>
                <c:pt idx="4810">
                  <c:v>1354.995938</c:v>
                </c:pt>
                <c:pt idx="4811">
                  <c:v>1353.6005709999999</c:v>
                </c:pt>
                <c:pt idx="4812">
                  <c:v>1354.0191809999999</c:v>
                </c:pt>
                <c:pt idx="4813">
                  <c:v>1354.50756</c:v>
                </c:pt>
                <c:pt idx="4814">
                  <c:v>1351.75171</c:v>
                </c:pt>
                <c:pt idx="4815">
                  <c:v>1347.7400299999999</c:v>
                </c:pt>
                <c:pt idx="4816">
                  <c:v>1348.99586</c:v>
                </c:pt>
                <c:pt idx="4817">
                  <c:v>1348.053987</c:v>
                </c:pt>
                <c:pt idx="4818">
                  <c:v>1349.6586589999999</c:v>
                </c:pt>
                <c:pt idx="4819">
                  <c:v>1346.9725780000001</c:v>
                </c:pt>
                <c:pt idx="4820">
                  <c:v>1350.2168059999999</c:v>
                </c:pt>
                <c:pt idx="4821">
                  <c:v>1352.5889299999999</c:v>
                </c:pt>
                <c:pt idx="4822">
                  <c:v>1355.7285059999999</c:v>
                </c:pt>
                <c:pt idx="4823">
                  <c:v>1353.2866140000001</c:v>
                </c:pt>
                <c:pt idx="4824">
                  <c:v>1355.309896</c:v>
                </c:pt>
                <c:pt idx="4825">
                  <c:v>1355.5889689999999</c:v>
                </c:pt>
                <c:pt idx="4826">
                  <c:v>1356.879684</c:v>
                </c:pt>
                <c:pt idx="4827">
                  <c:v>1356.216885</c:v>
                </c:pt>
                <c:pt idx="4828">
                  <c:v>1354.7168650000001</c:v>
                </c:pt>
                <c:pt idx="4829">
                  <c:v>1355.5889689999999</c:v>
                </c:pt>
                <c:pt idx="4830">
                  <c:v>1352.623814</c:v>
                </c:pt>
                <c:pt idx="4831">
                  <c:v>1348.8214390000001</c:v>
                </c:pt>
                <c:pt idx="4832">
                  <c:v>1349.6586589999999</c:v>
                </c:pt>
                <c:pt idx="4833">
                  <c:v>1348.6470179999999</c:v>
                </c:pt>
                <c:pt idx="4834">
                  <c:v>1348.2632920000001</c:v>
                </c:pt>
                <c:pt idx="4835">
                  <c:v>1350.042385</c:v>
                </c:pt>
                <c:pt idx="4836">
                  <c:v>1352.0307829999999</c:v>
                </c:pt>
                <c:pt idx="4837">
                  <c:v>1352.2052040000001</c:v>
                </c:pt>
                <c:pt idx="4838">
                  <c:v>1354.612212</c:v>
                </c:pt>
                <c:pt idx="4839">
                  <c:v>1353.495919</c:v>
                </c:pt>
                <c:pt idx="4840">
                  <c:v>1352.065668</c:v>
                </c:pt>
                <c:pt idx="4841">
                  <c:v>1352.9726559999999</c:v>
                </c:pt>
                <c:pt idx="4842">
                  <c:v>1352.693583</c:v>
                </c:pt>
                <c:pt idx="4843">
                  <c:v>1350.9144899999999</c:v>
                </c:pt>
                <c:pt idx="4844">
                  <c:v>1352.065668</c:v>
                </c:pt>
                <c:pt idx="4845">
                  <c:v>1347.6353770000001</c:v>
                </c:pt>
                <c:pt idx="4846">
                  <c:v>1350.8447209999999</c:v>
                </c:pt>
                <c:pt idx="4847">
                  <c:v>1348.367945</c:v>
                </c:pt>
                <c:pt idx="4848">
                  <c:v>1348.2632920000001</c:v>
                </c:pt>
                <c:pt idx="4849">
                  <c:v>1348.472597</c:v>
                </c:pt>
                <c:pt idx="4850">
                  <c:v>1348.4028290000001</c:v>
                </c:pt>
                <c:pt idx="4851">
                  <c:v>1350.4958799999999</c:v>
                </c:pt>
                <c:pt idx="4852">
                  <c:v>1350.984258</c:v>
                </c:pt>
                <c:pt idx="4853">
                  <c:v>1354.7168650000001</c:v>
                </c:pt>
                <c:pt idx="4854">
                  <c:v>1354.50756</c:v>
                </c:pt>
                <c:pt idx="4855">
                  <c:v>1355.5192010000001</c:v>
                </c:pt>
                <c:pt idx="4856">
                  <c:v>1356.1122319999999</c:v>
                </c:pt>
                <c:pt idx="4857">
                  <c:v>1357.123873</c:v>
                </c:pt>
                <c:pt idx="4858">
                  <c:v>1354.1587179999999</c:v>
                </c:pt>
                <c:pt idx="4859">
                  <c:v>1352.8331189999999</c:v>
                </c:pt>
                <c:pt idx="4860">
                  <c:v>1351.856362</c:v>
                </c:pt>
                <c:pt idx="4861">
                  <c:v>1351.123795</c:v>
                </c:pt>
                <c:pt idx="4862">
                  <c:v>1352.379625</c:v>
                </c:pt>
                <c:pt idx="4863">
                  <c:v>1353.7749920000001</c:v>
                </c:pt>
                <c:pt idx="4864">
                  <c:v>1352.274973</c:v>
                </c:pt>
                <c:pt idx="4865">
                  <c:v>1353.461035</c:v>
                </c:pt>
                <c:pt idx="4866">
                  <c:v>1350.809837</c:v>
                </c:pt>
                <c:pt idx="4867">
                  <c:v>1350.181922</c:v>
                </c:pt>
                <c:pt idx="4868">
                  <c:v>1349.9028490000001</c:v>
                </c:pt>
                <c:pt idx="4869">
                  <c:v>1353.1470770000001</c:v>
                </c:pt>
                <c:pt idx="4870">
                  <c:v>1353.565687</c:v>
                </c:pt>
                <c:pt idx="4871">
                  <c:v>1351.856362</c:v>
                </c:pt>
                <c:pt idx="4872">
                  <c:v>1352.7284669999999</c:v>
                </c:pt>
                <c:pt idx="4873">
                  <c:v>1354.1587179999999</c:v>
                </c:pt>
                <c:pt idx="4874">
                  <c:v>1352.065668</c:v>
                </c:pt>
                <c:pt idx="4875">
                  <c:v>1351.4726370000001</c:v>
                </c:pt>
                <c:pt idx="4876">
                  <c:v>1350.809837</c:v>
                </c:pt>
                <c:pt idx="4877">
                  <c:v>1352.5889299999999</c:v>
                </c:pt>
                <c:pt idx="4878">
                  <c:v>1350.984258</c:v>
                </c:pt>
                <c:pt idx="4879">
                  <c:v>1351.2982159999999</c:v>
                </c:pt>
                <c:pt idx="4880">
                  <c:v>1350.1470380000001</c:v>
                </c:pt>
                <c:pt idx="4881">
                  <c:v>1350.8447209999999</c:v>
                </c:pt>
                <c:pt idx="4882">
                  <c:v>1349.9726169999999</c:v>
                </c:pt>
                <c:pt idx="4883">
                  <c:v>1349.8330800000001</c:v>
                </c:pt>
                <c:pt idx="4884">
                  <c:v>1347.9144510000001</c:v>
                </c:pt>
                <c:pt idx="4885">
                  <c:v>1347.8795660000001</c:v>
                </c:pt>
                <c:pt idx="4886">
                  <c:v>1345.3330209999999</c:v>
                </c:pt>
                <c:pt idx="4887">
                  <c:v>1347.4609559999999</c:v>
                </c:pt>
                <c:pt idx="4888">
                  <c:v>1347.007462</c:v>
                </c:pt>
                <c:pt idx="4889">
                  <c:v>1347.9144510000001</c:v>
                </c:pt>
                <c:pt idx="4890">
                  <c:v>1349.867964</c:v>
                </c:pt>
                <c:pt idx="4891">
                  <c:v>1354.2982549999999</c:v>
                </c:pt>
                <c:pt idx="4892">
                  <c:v>1354.9610540000001</c:v>
                </c:pt>
                <c:pt idx="4893">
                  <c:v>1356.9145679999999</c:v>
                </c:pt>
                <c:pt idx="4894">
                  <c:v>1356.6006110000001</c:v>
                </c:pt>
                <c:pt idx="4895">
                  <c:v>1354.50756</c:v>
                </c:pt>
                <c:pt idx="4896">
                  <c:v>1355.2750120000001</c:v>
                </c:pt>
                <c:pt idx="4897">
                  <c:v>1352.9028880000001</c:v>
                </c:pt>
                <c:pt idx="4898">
                  <c:v>1351.7865939999999</c:v>
                </c:pt>
                <c:pt idx="4899">
                  <c:v>1353.635456</c:v>
                </c:pt>
                <c:pt idx="4900">
                  <c:v>1353.809876</c:v>
                </c:pt>
                <c:pt idx="4901">
                  <c:v>1353.949413</c:v>
                </c:pt>
                <c:pt idx="4902">
                  <c:v>1352.274973</c:v>
                </c:pt>
                <c:pt idx="4903">
                  <c:v>1352.3447410000001</c:v>
                </c:pt>
                <c:pt idx="4904">
                  <c:v>1350.879606</c:v>
                </c:pt>
                <c:pt idx="4905">
                  <c:v>1351.2982159999999</c:v>
                </c:pt>
                <c:pt idx="4906">
                  <c:v>1351.612173</c:v>
                </c:pt>
                <c:pt idx="4907">
                  <c:v>1349.693544</c:v>
                </c:pt>
                <c:pt idx="4908">
                  <c:v>1349.135397</c:v>
                </c:pt>
                <c:pt idx="4909">
                  <c:v>1347.7749140000001</c:v>
                </c:pt>
                <c:pt idx="4910">
                  <c:v>1348.8214390000001</c:v>
                </c:pt>
                <c:pt idx="4911">
                  <c:v>1349.4144699999999</c:v>
                </c:pt>
                <c:pt idx="4912">
                  <c:v>1349.763312</c:v>
                </c:pt>
                <c:pt idx="4913">
                  <c:v>1352.7633510000001</c:v>
                </c:pt>
                <c:pt idx="4914">
                  <c:v>1354.1936020000001</c:v>
                </c:pt>
                <c:pt idx="4915">
                  <c:v>1354.647097</c:v>
                </c:pt>
                <c:pt idx="4916">
                  <c:v>1354.2284870000001</c:v>
                </c:pt>
                <c:pt idx="4917">
                  <c:v>1355.3447799999999</c:v>
                </c:pt>
                <c:pt idx="4918">
                  <c:v>1353.740108</c:v>
                </c:pt>
                <c:pt idx="4919">
                  <c:v>1352.274973</c:v>
                </c:pt>
                <c:pt idx="4920">
                  <c:v>1351.5424049999999</c:v>
                </c:pt>
                <c:pt idx="4921">
                  <c:v>1350.007501</c:v>
                </c:pt>
                <c:pt idx="4922">
                  <c:v>1347.2167669999999</c:v>
                </c:pt>
                <c:pt idx="4923">
                  <c:v>1348.751671</c:v>
                </c:pt>
                <c:pt idx="4924">
                  <c:v>1349.309818</c:v>
                </c:pt>
                <c:pt idx="4925">
                  <c:v>1349.9726169999999</c:v>
                </c:pt>
                <c:pt idx="4926">
                  <c:v>1349.7284279999999</c:v>
                </c:pt>
                <c:pt idx="4927">
                  <c:v>1352.623814</c:v>
                </c:pt>
                <c:pt idx="4928">
                  <c:v>1355.170359</c:v>
                </c:pt>
                <c:pt idx="4929">
                  <c:v>1354.891286</c:v>
                </c:pt>
                <c:pt idx="4930">
                  <c:v>1356.4610740000001</c:v>
                </c:pt>
                <c:pt idx="4931">
                  <c:v>1354.123834</c:v>
                </c:pt>
                <c:pt idx="4932">
                  <c:v>1355.2750120000001</c:v>
                </c:pt>
                <c:pt idx="4933">
                  <c:v>1353.495919</c:v>
                </c:pt>
                <c:pt idx="4934">
                  <c:v>1353.740108</c:v>
                </c:pt>
                <c:pt idx="4935">
                  <c:v>1353.2168449999999</c:v>
                </c:pt>
                <c:pt idx="4936">
                  <c:v>1354.50756</c:v>
                </c:pt>
                <c:pt idx="4937">
                  <c:v>1350.984258</c:v>
                </c:pt>
                <c:pt idx="4938">
                  <c:v>1350.5307640000001</c:v>
                </c:pt>
                <c:pt idx="4939">
                  <c:v>1348.437713</c:v>
                </c:pt>
                <c:pt idx="4940">
                  <c:v>1350.1470380000001</c:v>
                </c:pt>
                <c:pt idx="4941">
                  <c:v>1350.705185</c:v>
                </c:pt>
                <c:pt idx="4942">
                  <c:v>1351.4726370000001</c:v>
                </c:pt>
                <c:pt idx="4943">
                  <c:v>1352.4842779999999</c:v>
                </c:pt>
                <c:pt idx="4944">
                  <c:v>1352.6586990000001</c:v>
                </c:pt>
                <c:pt idx="4945">
                  <c:v>1355.1005909999999</c:v>
                </c:pt>
                <c:pt idx="4946">
                  <c:v>1353.077309</c:v>
                </c:pt>
                <c:pt idx="4947">
                  <c:v>1349.309818</c:v>
                </c:pt>
                <c:pt idx="4948">
                  <c:v>1352.4493930000001</c:v>
                </c:pt>
                <c:pt idx="4949">
                  <c:v>1352.135436</c:v>
                </c:pt>
                <c:pt idx="4950">
                  <c:v>1350.809837</c:v>
                </c:pt>
                <c:pt idx="4951">
                  <c:v>1349.693544</c:v>
                </c:pt>
                <c:pt idx="4952">
                  <c:v>1351.1586789999999</c:v>
                </c:pt>
                <c:pt idx="4953">
                  <c:v>1350.3912270000001</c:v>
                </c:pt>
                <c:pt idx="4954">
                  <c:v>1352.379625</c:v>
                </c:pt>
                <c:pt idx="4955">
                  <c:v>1348.8214390000001</c:v>
                </c:pt>
                <c:pt idx="4956">
                  <c:v>1350.5307640000001</c:v>
                </c:pt>
                <c:pt idx="4957">
                  <c:v>1349.379586</c:v>
                </c:pt>
                <c:pt idx="4958">
                  <c:v>1346.867925</c:v>
                </c:pt>
                <c:pt idx="4959">
                  <c:v>1349.1702809999999</c:v>
                </c:pt>
                <c:pt idx="4960">
                  <c:v>1347.49584</c:v>
                </c:pt>
                <c:pt idx="4961">
                  <c:v>1349.4144699999999</c:v>
                </c:pt>
                <c:pt idx="4962">
                  <c:v>1350.984258</c:v>
                </c:pt>
                <c:pt idx="4963">
                  <c:v>1351.228447</c:v>
                </c:pt>
                <c:pt idx="4964">
                  <c:v>1354.4726760000001</c:v>
                </c:pt>
                <c:pt idx="4965">
                  <c:v>1357.437831</c:v>
                </c:pt>
                <c:pt idx="4966">
                  <c:v>1357.5773670000001</c:v>
                </c:pt>
                <c:pt idx="4967">
                  <c:v>1357.368062</c:v>
                </c:pt>
                <c:pt idx="4968">
                  <c:v>1359.3564610000001</c:v>
                </c:pt>
                <c:pt idx="4969">
                  <c:v>1354.50756</c:v>
                </c:pt>
                <c:pt idx="4970">
                  <c:v>1356.216885</c:v>
                </c:pt>
                <c:pt idx="4971">
                  <c:v>1353.9145289999999</c:v>
                </c:pt>
                <c:pt idx="4972">
                  <c:v>1354.4029069999999</c:v>
                </c:pt>
                <c:pt idx="4973">
                  <c:v>1354.681981</c:v>
                </c:pt>
                <c:pt idx="4974">
                  <c:v>1351.437752</c:v>
                </c:pt>
                <c:pt idx="4975">
                  <c:v>1352.0307829999999</c:v>
                </c:pt>
                <c:pt idx="4976">
                  <c:v>1349.798196</c:v>
                </c:pt>
                <c:pt idx="4977">
                  <c:v>1348.6470179999999</c:v>
                </c:pt>
                <c:pt idx="4978">
                  <c:v>1350.007501</c:v>
                </c:pt>
                <c:pt idx="4979">
                  <c:v>1349.554007</c:v>
                </c:pt>
                <c:pt idx="4980">
                  <c:v>1349.5888910000001</c:v>
                </c:pt>
                <c:pt idx="4981">
                  <c:v>1352.5889299999999</c:v>
                </c:pt>
                <c:pt idx="4982">
                  <c:v>1351.612173</c:v>
                </c:pt>
                <c:pt idx="4983">
                  <c:v>1352.379625</c:v>
                </c:pt>
                <c:pt idx="4984">
                  <c:v>1351.995899</c:v>
                </c:pt>
                <c:pt idx="4985">
                  <c:v>1351.123795</c:v>
                </c:pt>
                <c:pt idx="4986">
                  <c:v>1350.9144899999999</c:v>
                </c:pt>
                <c:pt idx="4987">
                  <c:v>1347.181883</c:v>
                </c:pt>
                <c:pt idx="4988">
                  <c:v>1346.623736</c:v>
                </c:pt>
                <c:pt idx="4989">
                  <c:v>1345.1586010000001</c:v>
                </c:pt>
                <c:pt idx="4990">
                  <c:v>1344.112075</c:v>
                </c:pt>
                <c:pt idx="4991">
                  <c:v>1345.542326</c:v>
                </c:pt>
                <c:pt idx="4992">
                  <c:v>1346.9028089999999</c:v>
                </c:pt>
                <c:pt idx="4993">
                  <c:v>1347.042346</c:v>
                </c:pt>
                <c:pt idx="4994">
                  <c:v>1349.0307439999999</c:v>
                </c:pt>
                <c:pt idx="4995">
                  <c:v>1352.3447410000001</c:v>
                </c:pt>
                <c:pt idx="4996">
                  <c:v>1353.3912660000001</c:v>
                </c:pt>
                <c:pt idx="4997">
                  <c:v>1355.309896</c:v>
                </c:pt>
                <c:pt idx="4998">
                  <c:v>1355.6238539999999</c:v>
                </c:pt>
                <c:pt idx="4999">
                  <c:v>1353.565687</c:v>
                </c:pt>
                <c:pt idx="5000">
                  <c:v>1352.798235</c:v>
                </c:pt>
                <c:pt idx="5001">
                  <c:v>1353.635456</c:v>
                </c:pt>
                <c:pt idx="5002">
                  <c:v>1351.612173</c:v>
                </c:pt>
                <c:pt idx="5003">
                  <c:v>1351.193563</c:v>
                </c:pt>
                <c:pt idx="5004">
                  <c:v>1350.181922</c:v>
                </c:pt>
                <c:pt idx="5005">
                  <c:v>1351.3331000000001</c:v>
                </c:pt>
                <c:pt idx="5006">
                  <c:v>1351.054026</c:v>
                </c:pt>
                <c:pt idx="5007">
                  <c:v>1349.0656280000001</c:v>
                </c:pt>
                <c:pt idx="5008">
                  <c:v>1349.867964</c:v>
                </c:pt>
                <c:pt idx="5009">
                  <c:v>1347.9842189999999</c:v>
                </c:pt>
                <c:pt idx="5010">
                  <c:v>1349.4493540000001</c:v>
                </c:pt>
                <c:pt idx="5011">
                  <c:v>1348.5423659999999</c:v>
                </c:pt>
                <c:pt idx="5012">
                  <c:v>1347.112114</c:v>
                </c:pt>
                <c:pt idx="5013">
                  <c:v>1346.937694</c:v>
                </c:pt>
                <c:pt idx="5014">
                  <c:v>1345.3679059999999</c:v>
                </c:pt>
                <c:pt idx="5015">
                  <c:v>1348.333061</c:v>
                </c:pt>
                <c:pt idx="5016">
                  <c:v>1350.007501</c:v>
                </c:pt>
                <c:pt idx="5017">
                  <c:v>1350.5307640000001</c:v>
                </c:pt>
                <c:pt idx="5018">
                  <c:v>1352.7633510000001</c:v>
                </c:pt>
                <c:pt idx="5019">
                  <c:v>1356.7750309999999</c:v>
                </c:pt>
                <c:pt idx="5020">
                  <c:v>1353.809876</c:v>
                </c:pt>
                <c:pt idx="5021">
                  <c:v>1356.0424640000001</c:v>
                </c:pt>
                <c:pt idx="5022">
                  <c:v>1356.984336</c:v>
                </c:pt>
                <c:pt idx="5023">
                  <c:v>1357.0889890000001</c:v>
                </c:pt>
                <c:pt idx="5024">
                  <c:v>1356.565726</c:v>
                </c:pt>
                <c:pt idx="5025">
                  <c:v>1354.4726760000001</c:v>
                </c:pt>
                <c:pt idx="5026">
                  <c:v>1353.42615</c:v>
                </c:pt>
                <c:pt idx="5027">
                  <c:v>1352.065668</c:v>
                </c:pt>
                <c:pt idx="5028">
                  <c:v>1351.995899</c:v>
                </c:pt>
                <c:pt idx="5029">
                  <c:v>1349.5888910000001</c:v>
                </c:pt>
                <c:pt idx="5030">
                  <c:v>1352.2052040000001</c:v>
                </c:pt>
                <c:pt idx="5031">
                  <c:v>1349.0307439999999</c:v>
                </c:pt>
                <c:pt idx="5032">
                  <c:v>1350.879606</c:v>
                </c:pt>
                <c:pt idx="5033">
                  <c:v>1350.7400689999999</c:v>
                </c:pt>
                <c:pt idx="5034">
                  <c:v>1352.065668</c:v>
                </c:pt>
                <c:pt idx="5035">
                  <c:v>1351.7168260000001</c:v>
                </c:pt>
                <c:pt idx="5036">
                  <c:v>1350.1121539999999</c:v>
                </c:pt>
                <c:pt idx="5037">
                  <c:v>1347.0772300000001</c:v>
                </c:pt>
                <c:pt idx="5038">
                  <c:v>1348.7865549999999</c:v>
                </c:pt>
                <c:pt idx="5039">
                  <c:v>1347.1469990000001</c:v>
                </c:pt>
                <c:pt idx="5040">
                  <c:v>1348.856323</c:v>
                </c:pt>
                <c:pt idx="5041">
                  <c:v>1348.333061</c:v>
                </c:pt>
                <c:pt idx="5042">
                  <c:v>1347.7400299999999</c:v>
                </c:pt>
                <c:pt idx="5043">
                  <c:v>1351.75171</c:v>
                </c:pt>
                <c:pt idx="5044">
                  <c:v>1352.274973</c:v>
                </c:pt>
                <c:pt idx="5045">
                  <c:v>1353.2168449999999</c:v>
                </c:pt>
                <c:pt idx="5046">
                  <c:v>1354.5773280000001</c:v>
                </c:pt>
                <c:pt idx="5047">
                  <c:v>1356.6703789999999</c:v>
                </c:pt>
                <c:pt idx="5048">
                  <c:v>1356.4261899999999</c:v>
                </c:pt>
                <c:pt idx="5049">
                  <c:v>1355.6238539999999</c:v>
                </c:pt>
                <c:pt idx="5050">
                  <c:v>1354.891286</c:v>
                </c:pt>
                <c:pt idx="5051">
                  <c:v>1352.9028880000001</c:v>
                </c:pt>
                <c:pt idx="5052">
                  <c:v>1351.856362</c:v>
                </c:pt>
                <c:pt idx="5053">
                  <c:v>1350.2168059999999</c:v>
                </c:pt>
                <c:pt idx="5054">
                  <c:v>1349.9028490000001</c:v>
                </c:pt>
                <c:pt idx="5055">
                  <c:v>1352.6586990000001</c:v>
                </c:pt>
                <c:pt idx="5056">
                  <c:v>1350.1470380000001</c:v>
                </c:pt>
                <c:pt idx="5057">
                  <c:v>1351.8214780000001</c:v>
                </c:pt>
                <c:pt idx="5058">
                  <c:v>1352.0307829999999</c:v>
                </c:pt>
                <c:pt idx="5059">
                  <c:v>1352.2052040000001</c:v>
                </c:pt>
                <c:pt idx="5060">
                  <c:v>1351.6470569999999</c:v>
                </c:pt>
                <c:pt idx="5061">
                  <c:v>1350.6005319999999</c:v>
                </c:pt>
                <c:pt idx="5062">
                  <c:v>1348.507482</c:v>
                </c:pt>
                <c:pt idx="5063">
                  <c:v>1346.9725780000001</c:v>
                </c:pt>
                <c:pt idx="5064">
                  <c:v>1350.1470380000001</c:v>
                </c:pt>
                <c:pt idx="5065">
                  <c:v>1350.809837</c:v>
                </c:pt>
                <c:pt idx="5066">
                  <c:v>1350.3912270000001</c:v>
                </c:pt>
                <c:pt idx="5067">
                  <c:v>1350.3563429999999</c:v>
                </c:pt>
                <c:pt idx="5068">
                  <c:v>1352.3447410000001</c:v>
                </c:pt>
                <c:pt idx="5069">
                  <c:v>1348.99586</c:v>
                </c:pt>
                <c:pt idx="5070">
                  <c:v>1350.6703</c:v>
                </c:pt>
                <c:pt idx="5071">
                  <c:v>1352.5889299999999</c:v>
                </c:pt>
                <c:pt idx="5072">
                  <c:v>1350.042385</c:v>
                </c:pt>
                <c:pt idx="5073">
                  <c:v>1350.1470380000001</c:v>
                </c:pt>
                <c:pt idx="5074">
                  <c:v>1349.519123</c:v>
                </c:pt>
                <c:pt idx="5075">
                  <c:v>1348.7865549999999</c:v>
                </c:pt>
                <c:pt idx="5076">
                  <c:v>1350.2516900000001</c:v>
                </c:pt>
                <c:pt idx="5077">
                  <c:v>1353.42615</c:v>
                </c:pt>
                <c:pt idx="5078">
                  <c:v>1355.309896</c:v>
                </c:pt>
                <c:pt idx="5079">
                  <c:v>1352.693583</c:v>
                </c:pt>
                <c:pt idx="5080">
                  <c:v>1352.798235</c:v>
                </c:pt>
                <c:pt idx="5081">
                  <c:v>1352.3447410000001</c:v>
                </c:pt>
                <c:pt idx="5082">
                  <c:v>1350.4958799999999</c:v>
                </c:pt>
                <c:pt idx="5083">
                  <c:v>1350.181922</c:v>
                </c:pt>
                <c:pt idx="5084">
                  <c:v>1350.181922</c:v>
                </c:pt>
                <c:pt idx="5085">
                  <c:v>1351.123795</c:v>
                </c:pt>
                <c:pt idx="5086">
                  <c:v>1352.4842779999999</c:v>
                </c:pt>
                <c:pt idx="5087">
                  <c:v>1351.891247</c:v>
                </c:pt>
                <c:pt idx="5088">
                  <c:v>1349.7284279999999</c:v>
                </c:pt>
                <c:pt idx="5089">
                  <c:v>1347.3911880000001</c:v>
                </c:pt>
                <c:pt idx="5090">
                  <c:v>1347.3911880000001</c:v>
                </c:pt>
                <c:pt idx="5091">
                  <c:v>1347.426072</c:v>
                </c:pt>
                <c:pt idx="5092">
                  <c:v>1349.6586589999999</c:v>
                </c:pt>
                <c:pt idx="5093">
                  <c:v>1347.9842189999999</c:v>
                </c:pt>
                <c:pt idx="5094">
                  <c:v>1351.1586789999999</c:v>
                </c:pt>
                <c:pt idx="5095">
                  <c:v>1353.705224</c:v>
                </c:pt>
                <c:pt idx="5096">
                  <c:v>1350.705185</c:v>
                </c:pt>
                <c:pt idx="5097">
                  <c:v>1352.623814</c:v>
                </c:pt>
                <c:pt idx="5098">
                  <c:v>1352.554046</c:v>
                </c:pt>
                <c:pt idx="5099">
                  <c:v>1352.7633510000001</c:v>
                </c:pt>
                <c:pt idx="5100">
                  <c:v>1354.3331390000001</c:v>
                </c:pt>
                <c:pt idx="5101">
                  <c:v>1351.891247</c:v>
                </c:pt>
                <c:pt idx="5102">
                  <c:v>1348.0888709999999</c:v>
                </c:pt>
                <c:pt idx="5103">
                  <c:v>1349.2051650000001</c:v>
                </c:pt>
                <c:pt idx="5104">
                  <c:v>1350.1121539999999</c:v>
                </c:pt>
                <c:pt idx="5105">
                  <c:v>1349.763312</c:v>
                </c:pt>
                <c:pt idx="5106">
                  <c:v>1352.693583</c:v>
                </c:pt>
                <c:pt idx="5107">
                  <c:v>1351.507521</c:v>
                </c:pt>
                <c:pt idx="5108">
                  <c:v>1353.949413</c:v>
                </c:pt>
                <c:pt idx="5109">
                  <c:v>1353.5308030000001</c:v>
                </c:pt>
                <c:pt idx="5110">
                  <c:v>1353.740108</c:v>
                </c:pt>
                <c:pt idx="5111">
                  <c:v>1354.7168650000001</c:v>
                </c:pt>
                <c:pt idx="5112">
                  <c:v>1355.135475</c:v>
                </c:pt>
                <c:pt idx="5113">
                  <c:v>1352.8680039999999</c:v>
                </c:pt>
                <c:pt idx="5114">
                  <c:v>1351.123795</c:v>
                </c:pt>
                <c:pt idx="5115">
                  <c:v>1349.0307439999999</c:v>
                </c:pt>
                <c:pt idx="5116">
                  <c:v>1350.181922</c:v>
                </c:pt>
                <c:pt idx="5117">
                  <c:v>1350.2516900000001</c:v>
                </c:pt>
                <c:pt idx="5118">
                  <c:v>1351.0889110000001</c:v>
                </c:pt>
                <c:pt idx="5119">
                  <c:v>1350.809837</c:v>
                </c:pt>
                <c:pt idx="5120">
                  <c:v>1350.809837</c:v>
                </c:pt>
                <c:pt idx="5121">
                  <c:v>1350.949374</c:v>
                </c:pt>
                <c:pt idx="5122">
                  <c:v>1349.554007</c:v>
                </c:pt>
                <c:pt idx="5123">
                  <c:v>1348.0191030000001</c:v>
                </c:pt>
                <c:pt idx="5124">
                  <c:v>1345.8911680000001</c:v>
                </c:pt>
                <c:pt idx="5125">
                  <c:v>1346.1702419999999</c:v>
                </c:pt>
                <c:pt idx="5126">
                  <c:v>1347.949335</c:v>
                </c:pt>
                <c:pt idx="5127">
                  <c:v>1348.1586400000001</c:v>
                </c:pt>
                <c:pt idx="5128">
                  <c:v>1347.949335</c:v>
                </c:pt>
                <c:pt idx="5129">
                  <c:v>1351.891247</c:v>
                </c:pt>
                <c:pt idx="5130">
                  <c:v>1354.3331390000001</c:v>
                </c:pt>
                <c:pt idx="5131">
                  <c:v>1356.3913050000001</c:v>
                </c:pt>
                <c:pt idx="5132">
                  <c:v>1354.263371</c:v>
                </c:pt>
                <c:pt idx="5133">
                  <c:v>1354.3331390000001</c:v>
                </c:pt>
                <c:pt idx="5134">
                  <c:v>1352.4493930000001</c:v>
                </c:pt>
                <c:pt idx="5135">
                  <c:v>1354.0540659999999</c:v>
                </c:pt>
                <c:pt idx="5136">
                  <c:v>1355.379664</c:v>
                </c:pt>
                <c:pt idx="5137">
                  <c:v>1352.554046</c:v>
                </c:pt>
                <c:pt idx="5138">
                  <c:v>1353.2168449999999</c:v>
                </c:pt>
                <c:pt idx="5139">
                  <c:v>1354.7866329999999</c:v>
                </c:pt>
                <c:pt idx="5140">
                  <c:v>1351.75171</c:v>
                </c:pt>
                <c:pt idx="5141">
                  <c:v>1351.9261309999999</c:v>
                </c:pt>
                <c:pt idx="5142">
                  <c:v>1351.891247</c:v>
                </c:pt>
                <c:pt idx="5143">
                  <c:v>1351.228447</c:v>
                </c:pt>
                <c:pt idx="5144">
                  <c:v>1352.065668</c:v>
                </c:pt>
                <c:pt idx="5145">
                  <c:v>1350.321459</c:v>
                </c:pt>
                <c:pt idx="5146">
                  <c:v>1347.1469990000001</c:v>
                </c:pt>
                <c:pt idx="5147">
                  <c:v>1346.2748939999999</c:v>
                </c:pt>
                <c:pt idx="5148">
                  <c:v>1343.4492760000001</c:v>
                </c:pt>
                <c:pt idx="5149">
                  <c:v>1344.8795270000001</c:v>
                </c:pt>
                <c:pt idx="5150">
                  <c:v>1345.577211</c:v>
                </c:pt>
                <c:pt idx="5151">
                  <c:v>1347.5307250000001</c:v>
                </c:pt>
                <c:pt idx="5152">
                  <c:v>1351.612173</c:v>
                </c:pt>
                <c:pt idx="5153">
                  <c:v>1350.321459</c:v>
                </c:pt>
                <c:pt idx="5154">
                  <c:v>1353.3563819999999</c:v>
                </c:pt>
                <c:pt idx="5155">
                  <c:v>1354.0191809999999</c:v>
                </c:pt>
                <c:pt idx="5156">
                  <c:v>1355.693622</c:v>
                </c:pt>
                <c:pt idx="5157">
                  <c:v>1354.0889500000001</c:v>
                </c:pt>
                <c:pt idx="5158">
                  <c:v>1355.449433</c:v>
                </c:pt>
                <c:pt idx="5159">
                  <c:v>1351.891247</c:v>
                </c:pt>
                <c:pt idx="5160">
                  <c:v>1351.2982159999999</c:v>
                </c:pt>
                <c:pt idx="5161">
                  <c:v>1350.1470380000001</c:v>
                </c:pt>
                <c:pt idx="5162">
                  <c:v>1349.309818</c:v>
                </c:pt>
                <c:pt idx="5163">
                  <c:v>1349.519123</c:v>
                </c:pt>
                <c:pt idx="5164">
                  <c:v>1351.6470569999999</c:v>
                </c:pt>
                <c:pt idx="5165">
                  <c:v>1353.1470770000001</c:v>
                </c:pt>
                <c:pt idx="5166">
                  <c:v>1354.7866329999999</c:v>
                </c:pt>
                <c:pt idx="5167">
                  <c:v>1354.4726760000001</c:v>
                </c:pt>
                <c:pt idx="5168">
                  <c:v>1353.6703399999999</c:v>
                </c:pt>
                <c:pt idx="5169">
                  <c:v>1353.077309</c:v>
                </c:pt>
                <c:pt idx="5170">
                  <c:v>1350.1121539999999</c:v>
                </c:pt>
                <c:pt idx="5171">
                  <c:v>1349.798196</c:v>
                </c:pt>
                <c:pt idx="5172">
                  <c:v>1347.3563039999999</c:v>
                </c:pt>
                <c:pt idx="5173">
                  <c:v>1348.193524</c:v>
                </c:pt>
                <c:pt idx="5174">
                  <c:v>1349.0656280000001</c:v>
                </c:pt>
                <c:pt idx="5175">
                  <c:v>1348.298176</c:v>
                </c:pt>
                <c:pt idx="5176">
                  <c:v>1350.879606</c:v>
                </c:pt>
                <c:pt idx="5177">
                  <c:v>1353.495919</c:v>
                </c:pt>
                <c:pt idx="5178">
                  <c:v>1354.0191809999999</c:v>
                </c:pt>
                <c:pt idx="5179">
                  <c:v>1355.1005909999999</c:v>
                </c:pt>
                <c:pt idx="5180">
                  <c:v>1354.0540659999999</c:v>
                </c:pt>
                <c:pt idx="5181">
                  <c:v>1353.6703399999999</c:v>
                </c:pt>
                <c:pt idx="5182">
                  <c:v>1352.379625</c:v>
                </c:pt>
                <c:pt idx="5183">
                  <c:v>1350.5307640000001</c:v>
                </c:pt>
                <c:pt idx="5184">
                  <c:v>1348.123756</c:v>
                </c:pt>
                <c:pt idx="5185">
                  <c:v>1347.251651</c:v>
                </c:pt>
                <c:pt idx="5186">
                  <c:v>1345.995821</c:v>
                </c:pt>
                <c:pt idx="5187">
                  <c:v>1346.623736</c:v>
                </c:pt>
                <c:pt idx="5188">
                  <c:v>1350.705185</c:v>
                </c:pt>
                <c:pt idx="5189">
                  <c:v>1351.437752</c:v>
                </c:pt>
                <c:pt idx="5190">
                  <c:v>1352.4842779999999</c:v>
                </c:pt>
                <c:pt idx="5191">
                  <c:v>1352.554046</c:v>
                </c:pt>
                <c:pt idx="5192">
                  <c:v>1352.937772</c:v>
                </c:pt>
                <c:pt idx="5193">
                  <c:v>1352.6586990000001</c:v>
                </c:pt>
                <c:pt idx="5194">
                  <c:v>1352.1005520000001</c:v>
                </c:pt>
                <c:pt idx="5195">
                  <c:v>1349.484238</c:v>
                </c:pt>
                <c:pt idx="5196">
                  <c:v>1349.798196</c:v>
                </c:pt>
                <c:pt idx="5197">
                  <c:v>1347.949335</c:v>
                </c:pt>
                <c:pt idx="5198">
                  <c:v>1348.367945</c:v>
                </c:pt>
                <c:pt idx="5199">
                  <c:v>1348.0888709999999</c:v>
                </c:pt>
                <c:pt idx="5200">
                  <c:v>1347.809798</c:v>
                </c:pt>
                <c:pt idx="5201">
                  <c:v>1350.984258</c:v>
                </c:pt>
                <c:pt idx="5202">
                  <c:v>1353.495919</c:v>
                </c:pt>
                <c:pt idx="5203">
                  <c:v>1353.984297</c:v>
                </c:pt>
                <c:pt idx="5204">
                  <c:v>1352.065668</c:v>
                </c:pt>
                <c:pt idx="5205">
                  <c:v>1353.2168449999999</c:v>
                </c:pt>
                <c:pt idx="5206">
                  <c:v>1351.5424049999999</c:v>
                </c:pt>
                <c:pt idx="5207">
                  <c:v>1354.751749</c:v>
                </c:pt>
                <c:pt idx="5208">
                  <c:v>1352.798235</c:v>
                </c:pt>
                <c:pt idx="5209">
                  <c:v>1352.414509</c:v>
                </c:pt>
                <c:pt idx="5210">
                  <c:v>1350.565648</c:v>
                </c:pt>
                <c:pt idx="5211">
                  <c:v>1352.623814</c:v>
                </c:pt>
                <c:pt idx="5212">
                  <c:v>1351.123795</c:v>
                </c:pt>
                <c:pt idx="5213">
                  <c:v>1352.6586990000001</c:v>
                </c:pt>
                <c:pt idx="5214">
                  <c:v>1352.414509</c:v>
                </c:pt>
                <c:pt idx="5215">
                  <c:v>1354.2982549999999</c:v>
                </c:pt>
                <c:pt idx="5216">
                  <c:v>1352.9028880000001</c:v>
                </c:pt>
                <c:pt idx="5217">
                  <c:v>1350.4609949999999</c:v>
                </c:pt>
                <c:pt idx="5218">
                  <c:v>1350.042385</c:v>
                </c:pt>
                <c:pt idx="5219">
                  <c:v>1348.0191030000001</c:v>
                </c:pt>
                <c:pt idx="5220">
                  <c:v>1348.6470179999999</c:v>
                </c:pt>
                <c:pt idx="5221">
                  <c:v>1348.57725</c:v>
                </c:pt>
                <c:pt idx="5222">
                  <c:v>1350.6354160000001</c:v>
                </c:pt>
                <c:pt idx="5223">
                  <c:v>1351.0889110000001</c:v>
                </c:pt>
                <c:pt idx="5224">
                  <c:v>1352.9726559999999</c:v>
                </c:pt>
                <c:pt idx="5225">
                  <c:v>1352.7284669999999</c:v>
                </c:pt>
                <c:pt idx="5226">
                  <c:v>1352.240088</c:v>
                </c:pt>
                <c:pt idx="5227">
                  <c:v>1353.740108</c:v>
                </c:pt>
                <c:pt idx="5228">
                  <c:v>1350.7400689999999</c:v>
                </c:pt>
                <c:pt idx="5229">
                  <c:v>1349.240049</c:v>
                </c:pt>
                <c:pt idx="5230">
                  <c:v>1347.7400299999999</c:v>
                </c:pt>
                <c:pt idx="5231">
                  <c:v>1350.1121539999999</c:v>
                </c:pt>
                <c:pt idx="5232">
                  <c:v>1352.6586990000001</c:v>
                </c:pt>
                <c:pt idx="5233">
                  <c:v>1351.5772890000001</c:v>
                </c:pt>
                <c:pt idx="5234">
                  <c:v>1349.693544</c:v>
                </c:pt>
                <c:pt idx="5235">
                  <c:v>1350.2168059999999</c:v>
                </c:pt>
                <c:pt idx="5236">
                  <c:v>1353.0424250000001</c:v>
                </c:pt>
                <c:pt idx="5237">
                  <c:v>1351.3331000000001</c:v>
                </c:pt>
                <c:pt idx="5238">
                  <c:v>1350.809837</c:v>
                </c:pt>
                <c:pt idx="5239">
                  <c:v>1350.9144899999999</c:v>
                </c:pt>
                <c:pt idx="5240">
                  <c:v>1351.1586789999999</c:v>
                </c:pt>
                <c:pt idx="5241">
                  <c:v>1349.937733</c:v>
                </c:pt>
                <c:pt idx="5242">
                  <c:v>1350.181922</c:v>
                </c:pt>
                <c:pt idx="5243">
                  <c:v>1349.484238</c:v>
                </c:pt>
                <c:pt idx="5244">
                  <c:v>1346.9028089999999</c:v>
                </c:pt>
                <c:pt idx="5245">
                  <c:v>1346.867925</c:v>
                </c:pt>
                <c:pt idx="5246">
                  <c:v>1348.856323</c:v>
                </c:pt>
                <c:pt idx="5247">
                  <c:v>1349.798196</c:v>
                </c:pt>
                <c:pt idx="5248">
                  <c:v>1350.3912270000001</c:v>
                </c:pt>
                <c:pt idx="5249">
                  <c:v>1353.1121929999999</c:v>
                </c:pt>
                <c:pt idx="5250">
                  <c:v>1353.705224</c:v>
                </c:pt>
                <c:pt idx="5251">
                  <c:v>1351.7168260000001</c:v>
                </c:pt>
                <c:pt idx="5252">
                  <c:v>1350.705185</c:v>
                </c:pt>
                <c:pt idx="5253">
                  <c:v>1350.181922</c:v>
                </c:pt>
                <c:pt idx="5254">
                  <c:v>1346.7981569999999</c:v>
                </c:pt>
                <c:pt idx="5255">
                  <c:v>1348.9260919999999</c:v>
                </c:pt>
                <c:pt idx="5256">
                  <c:v>1349.2051650000001</c:v>
                </c:pt>
                <c:pt idx="5257">
                  <c:v>1351.4726370000001</c:v>
                </c:pt>
                <c:pt idx="5258">
                  <c:v>1353.1470770000001</c:v>
                </c:pt>
                <c:pt idx="5259">
                  <c:v>1355.0308230000001</c:v>
                </c:pt>
                <c:pt idx="5260">
                  <c:v>1352.6586990000001</c:v>
                </c:pt>
                <c:pt idx="5261">
                  <c:v>1354.4726760000001</c:v>
                </c:pt>
                <c:pt idx="5262">
                  <c:v>1351.75171</c:v>
                </c:pt>
                <c:pt idx="5263">
                  <c:v>1351.123795</c:v>
                </c:pt>
                <c:pt idx="5264">
                  <c:v>1352.0307829999999</c:v>
                </c:pt>
                <c:pt idx="5265">
                  <c:v>1354.123834</c:v>
                </c:pt>
                <c:pt idx="5266">
                  <c:v>1353.635456</c:v>
                </c:pt>
                <c:pt idx="5267">
                  <c:v>1351.0889110000001</c:v>
                </c:pt>
                <c:pt idx="5268">
                  <c:v>1352.9028880000001</c:v>
                </c:pt>
                <c:pt idx="5269">
                  <c:v>1350.7400689999999</c:v>
                </c:pt>
                <c:pt idx="5270">
                  <c:v>1352.7284669999999</c:v>
                </c:pt>
                <c:pt idx="5271">
                  <c:v>1350.426111</c:v>
                </c:pt>
                <c:pt idx="5272">
                  <c:v>1349.3447020000001</c:v>
                </c:pt>
                <c:pt idx="5273">
                  <c:v>1350.321459</c:v>
                </c:pt>
                <c:pt idx="5274">
                  <c:v>1349.2051650000001</c:v>
                </c:pt>
                <c:pt idx="5275">
                  <c:v>1351.612173</c:v>
                </c:pt>
                <c:pt idx="5276">
                  <c:v>1352.6586990000001</c:v>
                </c:pt>
                <c:pt idx="5277">
                  <c:v>1353.42615</c:v>
                </c:pt>
                <c:pt idx="5278">
                  <c:v>1351.228447</c:v>
                </c:pt>
                <c:pt idx="5279">
                  <c:v>1348.4028290000001</c:v>
                </c:pt>
                <c:pt idx="5280">
                  <c:v>1349.4493540000001</c:v>
                </c:pt>
                <c:pt idx="5281">
                  <c:v>1349.4493540000001</c:v>
                </c:pt>
                <c:pt idx="5282">
                  <c:v>1351.7168260000001</c:v>
                </c:pt>
                <c:pt idx="5283">
                  <c:v>1352.554046</c:v>
                </c:pt>
                <c:pt idx="5284">
                  <c:v>1352.7284669999999</c:v>
                </c:pt>
                <c:pt idx="5285">
                  <c:v>1352.4493930000001</c:v>
                </c:pt>
                <c:pt idx="5286">
                  <c:v>1351.5772890000001</c:v>
                </c:pt>
                <c:pt idx="5287">
                  <c:v>1352.8680039999999</c:v>
                </c:pt>
                <c:pt idx="5288">
                  <c:v>1348.123756</c:v>
                </c:pt>
                <c:pt idx="5289">
                  <c:v>1345.542326</c:v>
                </c:pt>
                <c:pt idx="5290">
                  <c:v>1344.5306849999999</c:v>
                </c:pt>
                <c:pt idx="5291">
                  <c:v>1346.728388</c:v>
                </c:pt>
                <c:pt idx="5292">
                  <c:v>1347.251651</c:v>
                </c:pt>
                <c:pt idx="5293">
                  <c:v>1349.484238</c:v>
                </c:pt>
                <c:pt idx="5294">
                  <c:v>1347.3911880000001</c:v>
                </c:pt>
                <c:pt idx="5295">
                  <c:v>1351.4726370000001</c:v>
                </c:pt>
                <c:pt idx="5296">
                  <c:v>1351.7168260000001</c:v>
                </c:pt>
                <c:pt idx="5297">
                  <c:v>1355.0308230000001</c:v>
                </c:pt>
                <c:pt idx="5298">
                  <c:v>1356.9494520000001</c:v>
                </c:pt>
                <c:pt idx="5299">
                  <c:v>1356.3913050000001</c:v>
                </c:pt>
                <c:pt idx="5300">
                  <c:v>1358.1355140000001</c:v>
                </c:pt>
                <c:pt idx="5301">
                  <c:v>1357.2285260000001</c:v>
                </c:pt>
                <c:pt idx="5302">
                  <c:v>1355.4843169999999</c:v>
                </c:pt>
                <c:pt idx="5303">
                  <c:v>1354.891286</c:v>
                </c:pt>
                <c:pt idx="5304">
                  <c:v>1353.565687</c:v>
                </c:pt>
                <c:pt idx="5305">
                  <c:v>1352.0307829999999</c:v>
                </c:pt>
                <c:pt idx="5306">
                  <c:v>1351.228447</c:v>
                </c:pt>
                <c:pt idx="5307">
                  <c:v>1349.309818</c:v>
                </c:pt>
                <c:pt idx="5308">
                  <c:v>1349.693544</c:v>
                </c:pt>
                <c:pt idx="5309">
                  <c:v>1348.367945</c:v>
                </c:pt>
                <c:pt idx="5310">
                  <c:v>1348.2632920000001</c:v>
                </c:pt>
                <c:pt idx="5311">
                  <c:v>1348.681902</c:v>
                </c:pt>
                <c:pt idx="5312">
                  <c:v>1349.1702809999999</c:v>
                </c:pt>
                <c:pt idx="5313">
                  <c:v>1351.367984</c:v>
                </c:pt>
                <c:pt idx="5314">
                  <c:v>1351.367984</c:v>
                </c:pt>
                <c:pt idx="5315">
                  <c:v>1354.1936020000001</c:v>
                </c:pt>
                <c:pt idx="5316">
                  <c:v>1353.5308030000001</c:v>
                </c:pt>
                <c:pt idx="5317">
                  <c:v>1354.123834</c:v>
                </c:pt>
                <c:pt idx="5318">
                  <c:v>1351.3331000000001</c:v>
                </c:pt>
                <c:pt idx="5319">
                  <c:v>1352.1005520000001</c:v>
                </c:pt>
                <c:pt idx="5320">
                  <c:v>1350.8447209999999</c:v>
                </c:pt>
                <c:pt idx="5321">
                  <c:v>1349.7284279999999</c:v>
                </c:pt>
                <c:pt idx="5322">
                  <c:v>1350.705185</c:v>
                </c:pt>
                <c:pt idx="5323">
                  <c:v>1349.7284279999999</c:v>
                </c:pt>
                <c:pt idx="5324">
                  <c:v>1349.6586589999999</c:v>
                </c:pt>
                <c:pt idx="5325">
                  <c:v>1349.9726169999999</c:v>
                </c:pt>
                <c:pt idx="5326">
                  <c:v>1350.6005319999999</c:v>
                </c:pt>
                <c:pt idx="5327">
                  <c:v>1351.0889110000001</c:v>
                </c:pt>
                <c:pt idx="5328">
                  <c:v>1351.1586789999999</c:v>
                </c:pt>
                <c:pt idx="5329">
                  <c:v>1348.681902</c:v>
                </c:pt>
                <c:pt idx="5330">
                  <c:v>1348.193524</c:v>
                </c:pt>
                <c:pt idx="5331">
                  <c:v>1346.379547</c:v>
                </c:pt>
                <c:pt idx="5332">
                  <c:v>1346.728388</c:v>
                </c:pt>
                <c:pt idx="5333">
                  <c:v>1348.8912069999999</c:v>
                </c:pt>
                <c:pt idx="5334">
                  <c:v>1348.053987</c:v>
                </c:pt>
                <c:pt idx="5335">
                  <c:v>1351.0889110000001</c:v>
                </c:pt>
                <c:pt idx="5336">
                  <c:v>1353.321498</c:v>
                </c:pt>
                <c:pt idx="5337">
                  <c:v>1353.565687</c:v>
                </c:pt>
                <c:pt idx="5338">
                  <c:v>1355.2750120000001</c:v>
                </c:pt>
                <c:pt idx="5339">
                  <c:v>1355.693622</c:v>
                </c:pt>
                <c:pt idx="5340">
                  <c:v>1355.2052430000001</c:v>
                </c:pt>
                <c:pt idx="5341">
                  <c:v>1355.449433</c:v>
                </c:pt>
                <c:pt idx="5342">
                  <c:v>1353.635456</c:v>
                </c:pt>
                <c:pt idx="5343">
                  <c:v>1351.507521</c:v>
                </c:pt>
                <c:pt idx="5344">
                  <c:v>1352.8680039999999</c:v>
                </c:pt>
                <c:pt idx="5345">
                  <c:v>1352.693583</c:v>
                </c:pt>
                <c:pt idx="5346">
                  <c:v>1350.1470380000001</c:v>
                </c:pt>
                <c:pt idx="5347">
                  <c:v>1349.2749329999999</c:v>
                </c:pt>
                <c:pt idx="5348">
                  <c:v>1348.437713</c:v>
                </c:pt>
                <c:pt idx="5349">
                  <c:v>1350.181922</c:v>
                </c:pt>
                <c:pt idx="5350">
                  <c:v>1350.2168059999999</c:v>
                </c:pt>
                <c:pt idx="5351">
                  <c:v>1353.495919</c:v>
                </c:pt>
                <c:pt idx="5352">
                  <c:v>1351.437752</c:v>
                </c:pt>
                <c:pt idx="5353">
                  <c:v>1352.4842779999999</c:v>
                </c:pt>
                <c:pt idx="5354">
                  <c:v>1351.123795</c:v>
                </c:pt>
                <c:pt idx="5355">
                  <c:v>1353.2866140000001</c:v>
                </c:pt>
                <c:pt idx="5356">
                  <c:v>1353.0075400000001</c:v>
                </c:pt>
                <c:pt idx="5357">
                  <c:v>1353.321498</c:v>
                </c:pt>
                <c:pt idx="5358">
                  <c:v>1352.4493930000001</c:v>
                </c:pt>
                <c:pt idx="5359">
                  <c:v>1350.3912270000001</c:v>
                </c:pt>
                <c:pt idx="5360">
                  <c:v>1349.1005130000001</c:v>
                </c:pt>
                <c:pt idx="5361">
                  <c:v>1347.7400299999999</c:v>
                </c:pt>
                <c:pt idx="5362">
                  <c:v>1349.9726169999999</c:v>
                </c:pt>
                <c:pt idx="5363">
                  <c:v>1349.7284279999999</c:v>
                </c:pt>
                <c:pt idx="5364">
                  <c:v>1349.9726169999999</c:v>
                </c:pt>
                <c:pt idx="5365">
                  <c:v>1348.7167870000001</c:v>
                </c:pt>
                <c:pt idx="5366">
                  <c:v>1349.6586589999999</c:v>
                </c:pt>
                <c:pt idx="5367">
                  <c:v>1350.181922</c:v>
                </c:pt>
                <c:pt idx="5368">
                  <c:v>1352.379625</c:v>
                </c:pt>
                <c:pt idx="5369">
                  <c:v>1355.9029270000001</c:v>
                </c:pt>
                <c:pt idx="5370">
                  <c:v>1355.7285059999999</c:v>
                </c:pt>
                <c:pt idx="5371">
                  <c:v>1355.3447799999999</c:v>
                </c:pt>
                <c:pt idx="5372">
                  <c:v>1357.5773670000001</c:v>
                </c:pt>
                <c:pt idx="5373">
                  <c:v>1356.321537</c:v>
                </c:pt>
                <c:pt idx="5374">
                  <c:v>1352.5191620000001</c:v>
                </c:pt>
                <c:pt idx="5375">
                  <c:v>1352.4493930000001</c:v>
                </c:pt>
                <c:pt idx="5376">
                  <c:v>1350.2516900000001</c:v>
                </c:pt>
                <c:pt idx="5377">
                  <c:v>1350.007501</c:v>
                </c:pt>
                <c:pt idx="5378">
                  <c:v>1350.5307640000001</c:v>
                </c:pt>
                <c:pt idx="5379">
                  <c:v>1350.7400689999999</c:v>
                </c:pt>
                <c:pt idx="5380">
                  <c:v>1351.0889110000001</c:v>
                </c:pt>
                <c:pt idx="5381">
                  <c:v>1351.1586789999999</c:v>
                </c:pt>
                <c:pt idx="5382">
                  <c:v>1349.4493540000001</c:v>
                </c:pt>
                <c:pt idx="5383">
                  <c:v>1348.053987</c:v>
                </c:pt>
                <c:pt idx="5384">
                  <c:v>1347.3563039999999</c:v>
                </c:pt>
                <c:pt idx="5385">
                  <c:v>1347.426072</c:v>
                </c:pt>
                <c:pt idx="5386">
                  <c:v>1347.4609559999999</c:v>
                </c:pt>
                <c:pt idx="5387">
                  <c:v>1348.856323</c:v>
                </c:pt>
                <c:pt idx="5388">
                  <c:v>1347.3563039999999</c:v>
                </c:pt>
                <c:pt idx="5389">
                  <c:v>1350.5307640000001</c:v>
                </c:pt>
                <c:pt idx="5390">
                  <c:v>1351.75171</c:v>
                </c:pt>
                <c:pt idx="5391">
                  <c:v>1355.135475</c:v>
                </c:pt>
                <c:pt idx="5392">
                  <c:v>1356.4261899999999</c:v>
                </c:pt>
                <c:pt idx="5393">
                  <c:v>1356.0424640000001</c:v>
                </c:pt>
                <c:pt idx="5394">
                  <c:v>1358.1355140000001</c:v>
                </c:pt>
                <c:pt idx="5395">
                  <c:v>1355.693622</c:v>
                </c:pt>
                <c:pt idx="5396">
                  <c:v>1357.368062</c:v>
                </c:pt>
                <c:pt idx="5397">
                  <c:v>1357.926209</c:v>
                </c:pt>
                <c:pt idx="5398">
                  <c:v>1354.612212</c:v>
                </c:pt>
                <c:pt idx="5399">
                  <c:v>1354.5424439999999</c:v>
                </c:pt>
                <c:pt idx="5400">
                  <c:v>1352.9726559999999</c:v>
                </c:pt>
                <c:pt idx="5401">
                  <c:v>1355.2052430000001</c:v>
                </c:pt>
                <c:pt idx="5402">
                  <c:v>1354.2284870000001</c:v>
                </c:pt>
                <c:pt idx="5403">
                  <c:v>1353.077309</c:v>
                </c:pt>
                <c:pt idx="5404">
                  <c:v>1352.135436</c:v>
                </c:pt>
                <c:pt idx="5405">
                  <c:v>1352.5889299999999</c:v>
                </c:pt>
                <c:pt idx="5406">
                  <c:v>1351.3331000000001</c:v>
                </c:pt>
                <c:pt idx="5407">
                  <c:v>1347.181883</c:v>
                </c:pt>
                <c:pt idx="5408">
                  <c:v>1346.937694</c:v>
                </c:pt>
                <c:pt idx="5409">
                  <c:v>1347.251651</c:v>
                </c:pt>
                <c:pt idx="5410">
                  <c:v>1347.9842189999999</c:v>
                </c:pt>
                <c:pt idx="5411">
                  <c:v>1348.8912069999999</c:v>
                </c:pt>
                <c:pt idx="5412">
                  <c:v>1350.3563429999999</c:v>
                </c:pt>
                <c:pt idx="5413">
                  <c:v>1350.8447209999999</c:v>
                </c:pt>
                <c:pt idx="5414">
                  <c:v>1352.240088</c:v>
                </c:pt>
                <c:pt idx="5415">
                  <c:v>1355.5889689999999</c:v>
                </c:pt>
                <c:pt idx="5416">
                  <c:v>1354.612212</c:v>
                </c:pt>
                <c:pt idx="5417">
                  <c:v>1355.135475</c:v>
                </c:pt>
                <c:pt idx="5418">
                  <c:v>1355.1005909999999</c:v>
                </c:pt>
                <c:pt idx="5419">
                  <c:v>1354.92617</c:v>
                </c:pt>
                <c:pt idx="5420">
                  <c:v>1354.3331390000001</c:v>
                </c:pt>
                <c:pt idx="5421">
                  <c:v>1352.1703199999999</c:v>
                </c:pt>
                <c:pt idx="5422">
                  <c:v>1350.6703</c:v>
                </c:pt>
                <c:pt idx="5423">
                  <c:v>1349.135397</c:v>
                </c:pt>
                <c:pt idx="5424">
                  <c:v>1350.042385</c:v>
                </c:pt>
                <c:pt idx="5425">
                  <c:v>1348.751671</c:v>
                </c:pt>
                <c:pt idx="5426">
                  <c:v>1348.8214390000001</c:v>
                </c:pt>
                <c:pt idx="5427">
                  <c:v>1354.123834</c:v>
                </c:pt>
                <c:pt idx="5428">
                  <c:v>1353.321498</c:v>
                </c:pt>
                <c:pt idx="5429">
                  <c:v>1355.4145490000001</c:v>
                </c:pt>
                <c:pt idx="5430">
                  <c:v>1353.1121929999999</c:v>
                </c:pt>
                <c:pt idx="5431">
                  <c:v>1354.3331390000001</c:v>
                </c:pt>
                <c:pt idx="5432">
                  <c:v>1352.554046</c:v>
                </c:pt>
                <c:pt idx="5433">
                  <c:v>1353.949413</c:v>
                </c:pt>
                <c:pt idx="5434">
                  <c:v>1352.5889299999999</c:v>
                </c:pt>
                <c:pt idx="5435">
                  <c:v>1350.7749530000001</c:v>
                </c:pt>
                <c:pt idx="5436">
                  <c:v>1352.0307829999999</c:v>
                </c:pt>
                <c:pt idx="5437">
                  <c:v>1352.3447410000001</c:v>
                </c:pt>
                <c:pt idx="5438">
                  <c:v>1350.4609949999999</c:v>
                </c:pt>
                <c:pt idx="5439">
                  <c:v>1351.856362</c:v>
                </c:pt>
                <c:pt idx="5440">
                  <c:v>1349.4144699999999</c:v>
                </c:pt>
                <c:pt idx="5441">
                  <c:v>1349.0656280000001</c:v>
                </c:pt>
                <c:pt idx="5442">
                  <c:v>1349.3447020000001</c:v>
                </c:pt>
                <c:pt idx="5443">
                  <c:v>1350.984258</c:v>
                </c:pt>
                <c:pt idx="5444">
                  <c:v>1349.2051650000001</c:v>
                </c:pt>
                <c:pt idx="5445">
                  <c:v>1349.135397</c:v>
                </c:pt>
                <c:pt idx="5446">
                  <c:v>1353.2866140000001</c:v>
                </c:pt>
                <c:pt idx="5447">
                  <c:v>1351.4726370000001</c:v>
                </c:pt>
                <c:pt idx="5448">
                  <c:v>1353.6005709999999</c:v>
                </c:pt>
                <c:pt idx="5449">
                  <c:v>1354.0540659999999</c:v>
                </c:pt>
                <c:pt idx="5450">
                  <c:v>1354.368023</c:v>
                </c:pt>
                <c:pt idx="5451">
                  <c:v>1352.9726559999999</c:v>
                </c:pt>
                <c:pt idx="5452">
                  <c:v>1350.8447209999999</c:v>
                </c:pt>
                <c:pt idx="5453">
                  <c:v>1350.7749530000001</c:v>
                </c:pt>
                <c:pt idx="5454">
                  <c:v>1351.123795</c:v>
                </c:pt>
                <c:pt idx="5455">
                  <c:v>1351.0889110000001</c:v>
                </c:pt>
                <c:pt idx="5456">
                  <c:v>1348.367945</c:v>
                </c:pt>
                <c:pt idx="5457">
                  <c:v>1347.0772300000001</c:v>
                </c:pt>
                <c:pt idx="5458">
                  <c:v>1345.298137</c:v>
                </c:pt>
                <c:pt idx="5459">
                  <c:v>1347.9144510000001</c:v>
                </c:pt>
                <c:pt idx="5460">
                  <c:v>1344.7748750000001</c:v>
                </c:pt>
                <c:pt idx="5461">
                  <c:v>1348.472597</c:v>
                </c:pt>
                <c:pt idx="5462">
                  <c:v>1350.007501</c:v>
                </c:pt>
                <c:pt idx="5463">
                  <c:v>1351.228447</c:v>
                </c:pt>
                <c:pt idx="5464">
                  <c:v>1353.5308030000001</c:v>
                </c:pt>
                <c:pt idx="5465">
                  <c:v>1354.7168650000001</c:v>
                </c:pt>
                <c:pt idx="5466">
                  <c:v>1354.368023</c:v>
                </c:pt>
                <c:pt idx="5467">
                  <c:v>1356.5308419999999</c:v>
                </c:pt>
                <c:pt idx="5468">
                  <c:v>1354.4377919999999</c:v>
                </c:pt>
                <c:pt idx="5469">
                  <c:v>1353.321498</c:v>
                </c:pt>
                <c:pt idx="5470">
                  <c:v>1354.0191809999999</c:v>
                </c:pt>
                <c:pt idx="5471">
                  <c:v>1354.891286</c:v>
                </c:pt>
                <c:pt idx="5472">
                  <c:v>1353.1470770000001</c:v>
                </c:pt>
                <c:pt idx="5473">
                  <c:v>1350.007501</c:v>
                </c:pt>
                <c:pt idx="5474">
                  <c:v>1351.2633310000001</c:v>
                </c:pt>
                <c:pt idx="5475">
                  <c:v>1351.0889110000001</c:v>
                </c:pt>
                <c:pt idx="5476">
                  <c:v>1351.2982159999999</c:v>
                </c:pt>
                <c:pt idx="5477">
                  <c:v>1350.0772689999999</c:v>
                </c:pt>
                <c:pt idx="5478">
                  <c:v>1349.2749329999999</c:v>
                </c:pt>
                <c:pt idx="5479">
                  <c:v>1347.809798</c:v>
                </c:pt>
                <c:pt idx="5480">
                  <c:v>1350.3912270000001</c:v>
                </c:pt>
                <c:pt idx="5481">
                  <c:v>1349.0656280000001</c:v>
                </c:pt>
                <c:pt idx="5482">
                  <c:v>1348.8912069999999</c:v>
                </c:pt>
                <c:pt idx="5483">
                  <c:v>1349.6586589999999</c:v>
                </c:pt>
                <c:pt idx="5484">
                  <c:v>1351.0191420000001</c:v>
                </c:pt>
                <c:pt idx="5485">
                  <c:v>1351.507521</c:v>
                </c:pt>
                <c:pt idx="5486">
                  <c:v>1351.612173</c:v>
                </c:pt>
                <c:pt idx="5487">
                  <c:v>1353.740108</c:v>
                </c:pt>
                <c:pt idx="5488">
                  <c:v>1352.1703199999999</c:v>
                </c:pt>
                <c:pt idx="5489">
                  <c:v>1351.193563</c:v>
                </c:pt>
                <c:pt idx="5490">
                  <c:v>1350.984258</c:v>
                </c:pt>
                <c:pt idx="5491">
                  <c:v>1351.1586789999999</c:v>
                </c:pt>
                <c:pt idx="5492">
                  <c:v>1350.4958799999999</c:v>
                </c:pt>
                <c:pt idx="5493">
                  <c:v>1349.693544</c:v>
                </c:pt>
                <c:pt idx="5494">
                  <c:v>1347.7749140000001</c:v>
                </c:pt>
                <c:pt idx="5495">
                  <c:v>1348.1586400000001</c:v>
                </c:pt>
                <c:pt idx="5496">
                  <c:v>1348.5423659999999</c:v>
                </c:pt>
                <c:pt idx="5497">
                  <c:v>1349.4493540000001</c:v>
                </c:pt>
                <c:pt idx="5498">
                  <c:v>1348.681902</c:v>
                </c:pt>
                <c:pt idx="5499">
                  <c:v>1352.693583</c:v>
                </c:pt>
                <c:pt idx="5500">
                  <c:v>1352.8331189999999</c:v>
                </c:pt>
                <c:pt idx="5501">
                  <c:v>1354.891286</c:v>
                </c:pt>
                <c:pt idx="5502">
                  <c:v>1356.635495</c:v>
                </c:pt>
                <c:pt idx="5503">
                  <c:v>1354.2284870000001</c:v>
                </c:pt>
                <c:pt idx="5504">
                  <c:v>1355.2052430000001</c:v>
                </c:pt>
                <c:pt idx="5505">
                  <c:v>1354.3331390000001</c:v>
                </c:pt>
                <c:pt idx="5506">
                  <c:v>1351.437752</c:v>
                </c:pt>
                <c:pt idx="5507">
                  <c:v>1350.1121539999999</c:v>
                </c:pt>
                <c:pt idx="5508">
                  <c:v>1350.4958799999999</c:v>
                </c:pt>
                <c:pt idx="5509">
                  <c:v>1349.937733</c:v>
                </c:pt>
                <c:pt idx="5510">
                  <c:v>1351.228447</c:v>
                </c:pt>
                <c:pt idx="5511">
                  <c:v>1351.9261309999999</c:v>
                </c:pt>
                <c:pt idx="5512">
                  <c:v>1353.2168449999999</c:v>
                </c:pt>
                <c:pt idx="5513">
                  <c:v>1352.937772</c:v>
                </c:pt>
                <c:pt idx="5514">
                  <c:v>1353.3912660000001</c:v>
                </c:pt>
                <c:pt idx="5515">
                  <c:v>1352.9028880000001</c:v>
                </c:pt>
                <c:pt idx="5516">
                  <c:v>1349.554007</c:v>
                </c:pt>
                <c:pt idx="5517">
                  <c:v>1349.0307439999999</c:v>
                </c:pt>
                <c:pt idx="5518">
                  <c:v>1346.5539679999999</c:v>
                </c:pt>
                <c:pt idx="5519">
                  <c:v>1348.507482</c:v>
                </c:pt>
                <c:pt idx="5520">
                  <c:v>1347.49584</c:v>
                </c:pt>
                <c:pt idx="5521">
                  <c:v>1348.193524</c:v>
                </c:pt>
                <c:pt idx="5522">
                  <c:v>1348.123756</c:v>
                </c:pt>
                <c:pt idx="5523">
                  <c:v>1352.6586990000001</c:v>
                </c:pt>
                <c:pt idx="5524">
                  <c:v>1351.995899</c:v>
                </c:pt>
                <c:pt idx="5525">
                  <c:v>1353.6703399999999</c:v>
                </c:pt>
                <c:pt idx="5526">
                  <c:v>1353.6005709999999</c:v>
                </c:pt>
                <c:pt idx="5527">
                  <c:v>1355.833159</c:v>
                </c:pt>
                <c:pt idx="5528">
                  <c:v>1355.379664</c:v>
                </c:pt>
                <c:pt idx="5529">
                  <c:v>1356.216885</c:v>
                </c:pt>
                <c:pt idx="5530">
                  <c:v>1355.2750120000001</c:v>
                </c:pt>
                <c:pt idx="5531">
                  <c:v>1353.2168449999999</c:v>
                </c:pt>
                <c:pt idx="5532">
                  <c:v>1350.705185</c:v>
                </c:pt>
                <c:pt idx="5533">
                  <c:v>1348.99586</c:v>
                </c:pt>
                <c:pt idx="5534">
                  <c:v>1348.193524</c:v>
                </c:pt>
                <c:pt idx="5535">
                  <c:v>1348.333061</c:v>
                </c:pt>
                <c:pt idx="5536">
                  <c:v>1352.1005520000001</c:v>
                </c:pt>
                <c:pt idx="5537">
                  <c:v>1350.8447209999999</c:v>
                </c:pt>
                <c:pt idx="5538">
                  <c:v>1354.3331390000001</c:v>
                </c:pt>
                <c:pt idx="5539">
                  <c:v>1353.9145289999999</c:v>
                </c:pt>
                <c:pt idx="5540">
                  <c:v>1356.216885</c:v>
                </c:pt>
                <c:pt idx="5541">
                  <c:v>1352.4493930000001</c:v>
                </c:pt>
                <c:pt idx="5542">
                  <c:v>1353.984297</c:v>
                </c:pt>
                <c:pt idx="5543">
                  <c:v>1354.2982549999999</c:v>
                </c:pt>
                <c:pt idx="5544">
                  <c:v>1352.3447410000001</c:v>
                </c:pt>
                <c:pt idx="5545">
                  <c:v>1350.0772689999999</c:v>
                </c:pt>
                <c:pt idx="5546">
                  <c:v>1350.3912270000001</c:v>
                </c:pt>
                <c:pt idx="5547">
                  <c:v>1350.705185</c:v>
                </c:pt>
                <c:pt idx="5548">
                  <c:v>1350.7749530000001</c:v>
                </c:pt>
                <c:pt idx="5549">
                  <c:v>1352.554046</c:v>
                </c:pt>
                <c:pt idx="5550">
                  <c:v>1352.623814</c:v>
                </c:pt>
                <c:pt idx="5551">
                  <c:v>1350.181922</c:v>
                </c:pt>
                <c:pt idx="5552">
                  <c:v>1347.1469990000001</c:v>
                </c:pt>
                <c:pt idx="5553">
                  <c:v>1348.472597</c:v>
                </c:pt>
                <c:pt idx="5554">
                  <c:v>1347.7749140000001</c:v>
                </c:pt>
                <c:pt idx="5555">
                  <c:v>1348.193524</c:v>
                </c:pt>
                <c:pt idx="5556">
                  <c:v>1349.309818</c:v>
                </c:pt>
                <c:pt idx="5557">
                  <c:v>1350.0772689999999</c:v>
                </c:pt>
                <c:pt idx="5558">
                  <c:v>1352.798235</c:v>
                </c:pt>
                <c:pt idx="5559">
                  <c:v>1356.1471160000001</c:v>
                </c:pt>
                <c:pt idx="5560">
                  <c:v>1354.681981</c:v>
                </c:pt>
                <c:pt idx="5561">
                  <c:v>1356.9494520000001</c:v>
                </c:pt>
                <c:pt idx="5562">
                  <c:v>1357.437831</c:v>
                </c:pt>
                <c:pt idx="5563">
                  <c:v>1355.2750120000001</c:v>
                </c:pt>
                <c:pt idx="5564">
                  <c:v>1354.123834</c:v>
                </c:pt>
                <c:pt idx="5565">
                  <c:v>1353.984297</c:v>
                </c:pt>
                <c:pt idx="5566">
                  <c:v>1350.1470380000001</c:v>
                </c:pt>
                <c:pt idx="5567">
                  <c:v>1350.4609949999999</c:v>
                </c:pt>
                <c:pt idx="5568">
                  <c:v>1351.1586789999999</c:v>
                </c:pt>
                <c:pt idx="5569">
                  <c:v>1349.867964</c:v>
                </c:pt>
                <c:pt idx="5570">
                  <c:v>1349.4493540000001</c:v>
                </c:pt>
                <c:pt idx="5571">
                  <c:v>1351.1586789999999</c:v>
                </c:pt>
                <c:pt idx="5572">
                  <c:v>1351.054026</c:v>
                </c:pt>
                <c:pt idx="5573">
                  <c:v>1353.635456</c:v>
                </c:pt>
                <c:pt idx="5574">
                  <c:v>1352.4842779999999</c:v>
                </c:pt>
                <c:pt idx="5575">
                  <c:v>1351.75171</c:v>
                </c:pt>
                <c:pt idx="5576">
                  <c:v>1348.57725</c:v>
                </c:pt>
                <c:pt idx="5577">
                  <c:v>1350.3563429999999</c:v>
                </c:pt>
                <c:pt idx="5578">
                  <c:v>1348.123756</c:v>
                </c:pt>
                <c:pt idx="5579">
                  <c:v>1346.24001</c:v>
                </c:pt>
                <c:pt idx="5580">
                  <c:v>1346.484199</c:v>
                </c:pt>
                <c:pt idx="5581">
                  <c:v>1345.7865159999999</c:v>
                </c:pt>
                <c:pt idx="5582">
                  <c:v>1348.193524</c:v>
                </c:pt>
                <c:pt idx="5583">
                  <c:v>1349.623775</c:v>
                </c:pt>
                <c:pt idx="5584">
                  <c:v>1350.565648</c:v>
                </c:pt>
                <c:pt idx="5585">
                  <c:v>1348.9609760000001</c:v>
                </c:pt>
                <c:pt idx="5586">
                  <c:v>1351.612173</c:v>
                </c:pt>
                <c:pt idx="5587">
                  <c:v>1354.2982549999999</c:v>
                </c:pt>
                <c:pt idx="5588">
                  <c:v>1355.135475</c:v>
                </c:pt>
                <c:pt idx="5589">
                  <c:v>1357.751788</c:v>
                </c:pt>
                <c:pt idx="5590">
                  <c:v>1359.635534</c:v>
                </c:pt>
                <c:pt idx="5591">
                  <c:v>1358.833198</c:v>
                </c:pt>
                <c:pt idx="5592">
                  <c:v>1358.3448189999999</c:v>
                </c:pt>
                <c:pt idx="5593">
                  <c:v>1356.00758</c:v>
                </c:pt>
                <c:pt idx="5594">
                  <c:v>1354.7168650000001</c:v>
                </c:pt>
                <c:pt idx="5595">
                  <c:v>1353.1470770000001</c:v>
                </c:pt>
                <c:pt idx="5596">
                  <c:v>1352.5191620000001</c:v>
                </c:pt>
                <c:pt idx="5597">
                  <c:v>1353.3912660000001</c:v>
                </c:pt>
                <c:pt idx="5598">
                  <c:v>1353.0075400000001</c:v>
                </c:pt>
                <c:pt idx="5599">
                  <c:v>1350.7400689999999</c:v>
                </c:pt>
                <c:pt idx="5600">
                  <c:v>1349.763312</c:v>
                </c:pt>
                <c:pt idx="5601">
                  <c:v>1348.123756</c:v>
                </c:pt>
                <c:pt idx="5602">
                  <c:v>1348.856323</c:v>
                </c:pt>
                <c:pt idx="5603">
                  <c:v>1349.2749329999999</c:v>
                </c:pt>
                <c:pt idx="5604">
                  <c:v>1350.705185</c:v>
                </c:pt>
                <c:pt idx="5605">
                  <c:v>1351.5772890000001</c:v>
                </c:pt>
                <c:pt idx="5606">
                  <c:v>1351.437752</c:v>
                </c:pt>
                <c:pt idx="5607">
                  <c:v>1353.321498</c:v>
                </c:pt>
                <c:pt idx="5608">
                  <c:v>1352.4493930000001</c:v>
                </c:pt>
                <c:pt idx="5609">
                  <c:v>1350.984258</c:v>
                </c:pt>
                <c:pt idx="5610">
                  <c:v>1351.507521</c:v>
                </c:pt>
                <c:pt idx="5611">
                  <c:v>1347.112114</c:v>
                </c:pt>
                <c:pt idx="5612">
                  <c:v>1347.809798</c:v>
                </c:pt>
                <c:pt idx="5613">
                  <c:v>1347.426072</c:v>
                </c:pt>
                <c:pt idx="5614">
                  <c:v>1348.856323</c:v>
                </c:pt>
                <c:pt idx="5615">
                  <c:v>1349.798196</c:v>
                </c:pt>
                <c:pt idx="5616">
                  <c:v>1351.7168260000001</c:v>
                </c:pt>
                <c:pt idx="5617">
                  <c:v>1351.8214780000001</c:v>
                </c:pt>
                <c:pt idx="5618">
                  <c:v>1351.3331000000001</c:v>
                </c:pt>
                <c:pt idx="5619">
                  <c:v>1352.9028880000001</c:v>
                </c:pt>
                <c:pt idx="5620">
                  <c:v>1353.461035</c:v>
                </c:pt>
                <c:pt idx="5621">
                  <c:v>1354.1587179999999</c:v>
                </c:pt>
                <c:pt idx="5622">
                  <c:v>1353.077309</c:v>
                </c:pt>
                <c:pt idx="5623">
                  <c:v>1351.6470569999999</c:v>
                </c:pt>
                <c:pt idx="5624">
                  <c:v>1351.054026</c:v>
                </c:pt>
                <c:pt idx="5625">
                  <c:v>1347.6353770000001</c:v>
                </c:pt>
                <c:pt idx="5626">
                  <c:v>1346.484199</c:v>
                </c:pt>
                <c:pt idx="5627">
                  <c:v>1346.5190829999999</c:v>
                </c:pt>
                <c:pt idx="5628">
                  <c:v>1347.007462</c:v>
                </c:pt>
                <c:pt idx="5629">
                  <c:v>1347.3214190000001</c:v>
                </c:pt>
                <c:pt idx="5630">
                  <c:v>1351.7865939999999</c:v>
                </c:pt>
                <c:pt idx="5631">
                  <c:v>1349.4493540000001</c:v>
                </c:pt>
                <c:pt idx="5632">
                  <c:v>1353.0075400000001</c:v>
                </c:pt>
                <c:pt idx="5633">
                  <c:v>1354.751749</c:v>
                </c:pt>
                <c:pt idx="5634">
                  <c:v>1355.3447799999999</c:v>
                </c:pt>
                <c:pt idx="5635">
                  <c:v>1353.879645</c:v>
                </c:pt>
                <c:pt idx="5636">
                  <c:v>1353.5308030000001</c:v>
                </c:pt>
                <c:pt idx="5637">
                  <c:v>1349.5888910000001</c:v>
                </c:pt>
                <c:pt idx="5638">
                  <c:v>1349.693544</c:v>
                </c:pt>
                <c:pt idx="5639">
                  <c:v>1350.4958799999999</c:v>
                </c:pt>
                <c:pt idx="5640">
                  <c:v>1350.6005319999999</c:v>
                </c:pt>
                <c:pt idx="5641">
                  <c:v>1348.8214390000001</c:v>
                </c:pt>
                <c:pt idx="5642">
                  <c:v>1349.2749329999999</c:v>
                </c:pt>
                <c:pt idx="5643">
                  <c:v>1349.9726169999999</c:v>
                </c:pt>
                <c:pt idx="5644">
                  <c:v>1351.507521</c:v>
                </c:pt>
                <c:pt idx="5645">
                  <c:v>1354.2284870000001</c:v>
                </c:pt>
                <c:pt idx="5646">
                  <c:v>1354.8564019999999</c:v>
                </c:pt>
                <c:pt idx="5647">
                  <c:v>1356.00758</c:v>
                </c:pt>
                <c:pt idx="5648">
                  <c:v>1353.077309</c:v>
                </c:pt>
                <c:pt idx="5649">
                  <c:v>1351.8214780000001</c:v>
                </c:pt>
                <c:pt idx="5650">
                  <c:v>1351.0191420000001</c:v>
                </c:pt>
                <c:pt idx="5651">
                  <c:v>1350.426111</c:v>
                </c:pt>
                <c:pt idx="5652">
                  <c:v>1351.0191420000001</c:v>
                </c:pt>
                <c:pt idx="5653">
                  <c:v>1353.5308030000001</c:v>
                </c:pt>
                <c:pt idx="5654">
                  <c:v>1354.751749</c:v>
                </c:pt>
                <c:pt idx="5655">
                  <c:v>1354.5773280000001</c:v>
                </c:pt>
                <c:pt idx="5656">
                  <c:v>1354.5424439999999</c:v>
                </c:pt>
                <c:pt idx="5657">
                  <c:v>1353.949413</c:v>
                </c:pt>
                <c:pt idx="5658">
                  <c:v>1348.8912069999999</c:v>
                </c:pt>
                <c:pt idx="5659">
                  <c:v>1349.3447020000001</c:v>
                </c:pt>
                <c:pt idx="5660">
                  <c:v>1348.437713</c:v>
                </c:pt>
                <c:pt idx="5661">
                  <c:v>1346.8330410000001</c:v>
                </c:pt>
                <c:pt idx="5662">
                  <c:v>1350.0772689999999</c:v>
                </c:pt>
                <c:pt idx="5663">
                  <c:v>1349.0656280000001</c:v>
                </c:pt>
                <c:pt idx="5664">
                  <c:v>1351.5424049999999</c:v>
                </c:pt>
                <c:pt idx="5665">
                  <c:v>1350.7400689999999</c:v>
                </c:pt>
                <c:pt idx="5666">
                  <c:v>1353.6005709999999</c:v>
                </c:pt>
                <c:pt idx="5667">
                  <c:v>1354.0540659999999</c:v>
                </c:pt>
                <c:pt idx="5668">
                  <c:v>1355.9029270000001</c:v>
                </c:pt>
                <c:pt idx="5669">
                  <c:v>1357.8564409999999</c:v>
                </c:pt>
                <c:pt idx="5670">
                  <c:v>1356.9494520000001</c:v>
                </c:pt>
                <c:pt idx="5671">
                  <c:v>1353.879645</c:v>
                </c:pt>
                <c:pt idx="5672">
                  <c:v>1354.5424439999999</c:v>
                </c:pt>
                <c:pt idx="5673">
                  <c:v>1354.3331390000001</c:v>
                </c:pt>
                <c:pt idx="5674">
                  <c:v>1354.995938</c:v>
                </c:pt>
                <c:pt idx="5675">
                  <c:v>1353.565687</c:v>
                </c:pt>
                <c:pt idx="5676">
                  <c:v>1349.9726169999999</c:v>
                </c:pt>
                <c:pt idx="5677">
                  <c:v>1349.0307439999999</c:v>
                </c:pt>
                <c:pt idx="5678">
                  <c:v>1347.809798</c:v>
                </c:pt>
                <c:pt idx="5679">
                  <c:v>1346.9725780000001</c:v>
                </c:pt>
                <c:pt idx="5680">
                  <c:v>1350.8447209999999</c:v>
                </c:pt>
                <c:pt idx="5681">
                  <c:v>1349.4493540000001</c:v>
                </c:pt>
                <c:pt idx="5682">
                  <c:v>1351.0191420000001</c:v>
                </c:pt>
                <c:pt idx="5683">
                  <c:v>1350.2168059999999</c:v>
                </c:pt>
                <c:pt idx="5684">
                  <c:v>1350.7749530000001</c:v>
                </c:pt>
                <c:pt idx="5685">
                  <c:v>1350.007501</c:v>
                </c:pt>
                <c:pt idx="5686">
                  <c:v>1353.181961</c:v>
                </c:pt>
                <c:pt idx="5687">
                  <c:v>1356.0424640000001</c:v>
                </c:pt>
                <c:pt idx="5688">
                  <c:v>1358.9727350000001</c:v>
                </c:pt>
                <c:pt idx="5689">
                  <c:v>1357.437831</c:v>
                </c:pt>
                <c:pt idx="5690">
                  <c:v>1356.635495</c:v>
                </c:pt>
                <c:pt idx="5691">
                  <c:v>1355.2052430000001</c:v>
                </c:pt>
                <c:pt idx="5692">
                  <c:v>1353.3912660000001</c:v>
                </c:pt>
                <c:pt idx="5693">
                  <c:v>1354.751749</c:v>
                </c:pt>
                <c:pt idx="5694">
                  <c:v>1351.856362</c:v>
                </c:pt>
                <c:pt idx="5695">
                  <c:v>1350.2516900000001</c:v>
                </c:pt>
                <c:pt idx="5696">
                  <c:v>1350.705185</c:v>
                </c:pt>
                <c:pt idx="5697">
                  <c:v>1349.867964</c:v>
                </c:pt>
                <c:pt idx="5698">
                  <c:v>1350.4958799999999</c:v>
                </c:pt>
                <c:pt idx="5699">
                  <c:v>1354.0889500000001</c:v>
                </c:pt>
                <c:pt idx="5700">
                  <c:v>1352.5889299999999</c:v>
                </c:pt>
                <c:pt idx="5701">
                  <c:v>1353.1470770000001</c:v>
                </c:pt>
                <c:pt idx="5702">
                  <c:v>1353.2866140000001</c:v>
                </c:pt>
                <c:pt idx="5703">
                  <c:v>1352.937772</c:v>
                </c:pt>
                <c:pt idx="5704">
                  <c:v>1350.9144899999999</c:v>
                </c:pt>
                <c:pt idx="5705">
                  <c:v>1348.123756</c:v>
                </c:pt>
                <c:pt idx="5706">
                  <c:v>1348.5423659999999</c:v>
                </c:pt>
                <c:pt idx="5707">
                  <c:v>1347.3214190000001</c:v>
                </c:pt>
                <c:pt idx="5708">
                  <c:v>1347.809798</c:v>
                </c:pt>
                <c:pt idx="5709">
                  <c:v>1347.181883</c:v>
                </c:pt>
                <c:pt idx="5710">
                  <c:v>1348.612134</c:v>
                </c:pt>
                <c:pt idx="5711">
                  <c:v>1351.75171</c:v>
                </c:pt>
                <c:pt idx="5712">
                  <c:v>1351.8214780000001</c:v>
                </c:pt>
                <c:pt idx="5713">
                  <c:v>1354.821518</c:v>
                </c:pt>
                <c:pt idx="5714">
                  <c:v>1357.437831</c:v>
                </c:pt>
                <c:pt idx="5715">
                  <c:v>1354.2982549999999</c:v>
                </c:pt>
                <c:pt idx="5716">
                  <c:v>1356.1471160000001</c:v>
                </c:pt>
                <c:pt idx="5717">
                  <c:v>1355.2401279999999</c:v>
                </c:pt>
                <c:pt idx="5718">
                  <c:v>1355.6587380000001</c:v>
                </c:pt>
                <c:pt idx="5719">
                  <c:v>1354.4726760000001</c:v>
                </c:pt>
                <c:pt idx="5720">
                  <c:v>1353.5308030000001</c:v>
                </c:pt>
                <c:pt idx="5721">
                  <c:v>1352.1703199999999</c:v>
                </c:pt>
                <c:pt idx="5722">
                  <c:v>1350.4609949999999</c:v>
                </c:pt>
                <c:pt idx="5723">
                  <c:v>1349.4493540000001</c:v>
                </c:pt>
                <c:pt idx="5724">
                  <c:v>1350.3563429999999</c:v>
                </c:pt>
                <c:pt idx="5725">
                  <c:v>1349.1005130000001</c:v>
                </c:pt>
                <c:pt idx="5726">
                  <c:v>1351.367984</c:v>
                </c:pt>
                <c:pt idx="5727">
                  <c:v>1350.949374</c:v>
                </c:pt>
                <c:pt idx="5728">
                  <c:v>1351.1586789999999</c:v>
                </c:pt>
                <c:pt idx="5729">
                  <c:v>1350.426111</c:v>
                </c:pt>
                <c:pt idx="5730">
                  <c:v>1349.379586</c:v>
                </c:pt>
                <c:pt idx="5731">
                  <c:v>1347.6004929999999</c:v>
                </c:pt>
                <c:pt idx="5732">
                  <c:v>1345.577211</c:v>
                </c:pt>
                <c:pt idx="5733">
                  <c:v>1346.4144309999999</c:v>
                </c:pt>
                <c:pt idx="5734">
                  <c:v>1346.728388</c:v>
                </c:pt>
                <c:pt idx="5735">
                  <c:v>1347.9842189999999</c:v>
                </c:pt>
                <c:pt idx="5736">
                  <c:v>1350.565648</c:v>
                </c:pt>
                <c:pt idx="5737">
                  <c:v>1351.2982159999999</c:v>
                </c:pt>
                <c:pt idx="5738">
                  <c:v>1351.8214780000001</c:v>
                </c:pt>
                <c:pt idx="5739">
                  <c:v>1353.42615</c:v>
                </c:pt>
                <c:pt idx="5740">
                  <c:v>1354.995938</c:v>
                </c:pt>
                <c:pt idx="5741">
                  <c:v>1358.1703990000001</c:v>
                </c:pt>
                <c:pt idx="5742">
                  <c:v>1358.3448189999999</c:v>
                </c:pt>
                <c:pt idx="5743">
                  <c:v>1360.054144</c:v>
                </c:pt>
                <c:pt idx="5744">
                  <c:v>1358.4145880000001</c:v>
                </c:pt>
                <c:pt idx="5745">
                  <c:v>1354.751749</c:v>
                </c:pt>
                <c:pt idx="5746">
                  <c:v>1356.251769</c:v>
                </c:pt>
                <c:pt idx="5747">
                  <c:v>1352.8680039999999</c:v>
                </c:pt>
                <c:pt idx="5748">
                  <c:v>1353.1470770000001</c:v>
                </c:pt>
                <c:pt idx="5749">
                  <c:v>1351.7168260000001</c:v>
                </c:pt>
                <c:pt idx="5750">
                  <c:v>1353.1470770000001</c:v>
                </c:pt>
                <c:pt idx="5751">
                  <c:v>1351.193563</c:v>
                </c:pt>
                <c:pt idx="5752">
                  <c:v>1349.9726169999999</c:v>
                </c:pt>
                <c:pt idx="5753">
                  <c:v>1351.9610150000001</c:v>
                </c:pt>
                <c:pt idx="5754">
                  <c:v>1354.368023</c:v>
                </c:pt>
                <c:pt idx="5755">
                  <c:v>1354.368023</c:v>
                </c:pt>
                <c:pt idx="5756">
                  <c:v>1352.379625</c:v>
                </c:pt>
                <c:pt idx="5757">
                  <c:v>1352.9028880000001</c:v>
                </c:pt>
                <c:pt idx="5758">
                  <c:v>1350.809837</c:v>
                </c:pt>
                <c:pt idx="5759">
                  <c:v>1350.5307640000001</c:v>
                </c:pt>
                <c:pt idx="5760">
                  <c:v>1349.6586589999999</c:v>
                </c:pt>
                <c:pt idx="5761">
                  <c:v>1351.123795</c:v>
                </c:pt>
                <c:pt idx="5762">
                  <c:v>1349.763312</c:v>
                </c:pt>
                <c:pt idx="5763">
                  <c:v>1351.6470569999999</c:v>
                </c:pt>
                <c:pt idx="5764">
                  <c:v>1352.135436</c:v>
                </c:pt>
                <c:pt idx="5765">
                  <c:v>1354.1936020000001</c:v>
                </c:pt>
                <c:pt idx="5766">
                  <c:v>1352.4493930000001</c:v>
                </c:pt>
                <c:pt idx="5767">
                  <c:v>1351.4726370000001</c:v>
                </c:pt>
                <c:pt idx="5768">
                  <c:v>1350.565648</c:v>
                </c:pt>
                <c:pt idx="5769">
                  <c:v>1350.7749530000001</c:v>
                </c:pt>
                <c:pt idx="5770">
                  <c:v>1352.9726559999999</c:v>
                </c:pt>
                <c:pt idx="5771">
                  <c:v>1352.1703199999999</c:v>
                </c:pt>
                <c:pt idx="5772">
                  <c:v>1351.123795</c:v>
                </c:pt>
                <c:pt idx="5773">
                  <c:v>1352.623814</c:v>
                </c:pt>
                <c:pt idx="5774">
                  <c:v>1350.984258</c:v>
                </c:pt>
                <c:pt idx="5775">
                  <c:v>1346.484199</c:v>
                </c:pt>
                <c:pt idx="5776">
                  <c:v>1348.4028290000001</c:v>
                </c:pt>
                <c:pt idx="5777">
                  <c:v>1347.5307250000001</c:v>
                </c:pt>
                <c:pt idx="5778">
                  <c:v>1347.2167669999999</c:v>
                </c:pt>
                <c:pt idx="5779">
                  <c:v>1348.99586</c:v>
                </c:pt>
                <c:pt idx="5780">
                  <c:v>1349.6586589999999</c:v>
                </c:pt>
                <c:pt idx="5781">
                  <c:v>1352.309857</c:v>
                </c:pt>
                <c:pt idx="5782">
                  <c:v>1353.2168449999999</c:v>
                </c:pt>
                <c:pt idx="5783">
                  <c:v>1355.4145490000001</c:v>
                </c:pt>
                <c:pt idx="5784">
                  <c:v>1353.740108</c:v>
                </c:pt>
                <c:pt idx="5785">
                  <c:v>1353.949413</c:v>
                </c:pt>
                <c:pt idx="5786">
                  <c:v>1354.4726760000001</c:v>
                </c:pt>
                <c:pt idx="5787">
                  <c:v>1353.0075400000001</c:v>
                </c:pt>
                <c:pt idx="5788">
                  <c:v>1348.2284079999999</c:v>
                </c:pt>
                <c:pt idx="5789">
                  <c:v>1349.9028490000001</c:v>
                </c:pt>
                <c:pt idx="5790">
                  <c:v>1348.123756</c:v>
                </c:pt>
                <c:pt idx="5791">
                  <c:v>1349.0656280000001</c:v>
                </c:pt>
                <c:pt idx="5792">
                  <c:v>1346.379547</c:v>
                </c:pt>
                <c:pt idx="5793">
                  <c:v>1347.565609</c:v>
                </c:pt>
                <c:pt idx="5794">
                  <c:v>1351.5424049999999</c:v>
                </c:pt>
                <c:pt idx="5795">
                  <c:v>1351.6470569999999</c:v>
                </c:pt>
                <c:pt idx="5796">
                  <c:v>1352.7633510000001</c:v>
                </c:pt>
                <c:pt idx="5797">
                  <c:v>1353.461035</c:v>
                </c:pt>
                <c:pt idx="5798">
                  <c:v>1354.368023</c:v>
                </c:pt>
                <c:pt idx="5799">
                  <c:v>1352.798235</c:v>
                </c:pt>
                <c:pt idx="5800">
                  <c:v>1354.0540659999999</c:v>
                </c:pt>
                <c:pt idx="5801">
                  <c:v>1351.123795</c:v>
                </c:pt>
                <c:pt idx="5802">
                  <c:v>1348.9260919999999</c:v>
                </c:pt>
                <c:pt idx="5803">
                  <c:v>1347.49584</c:v>
                </c:pt>
                <c:pt idx="5804">
                  <c:v>1347.5307250000001</c:v>
                </c:pt>
                <c:pt idx="5805">
                  <c:v>1349.0307439999999</c:v>
                </c:pt>
                <c:pt idx="5806">
                  <c:v>1349.9028490000001</c:v>
                </c:pt>
                <c:pt idx="5807">
                  <c:v>1350.3563429999999</c:v>
                </c:pt>
                <c:pt idx="5808">
                  <c:v>1353.5308030000001</c:v>
                </c:pt>
                <c:pt idx="5809">
                  <c:v>1354.7866329999999</c:v>
                </c:pt>
                <c:pt idx="5810">
                  <c:v>1357.368062</c:v>
                </c:pt>
                <c:pt idx="5811">
                  <c:v>1355.8680429999999</c:v>
                </c:pt>
                <c:pt idx="5812">
                  <c:v>1354.123834</c:v>
                </c:pt>
                <c:pt idx="5813">
                  <c:v>1354.123834</c:v>
                </c:pt>
                <c:pt idx="5814">
                  <c:v>1353.2866140000001</c:v>
                </c:pt>
                <c:pt idx="5815">
                  <c:v>1351.75171</c:v>
                </c:pt>
                <c:pt idx="5816">
                  <c:v>1349.0307439999999</c:v>
                </c:pt>
                <c:pt idx="5817">
                  <c:v>1349.4144699999999</c:v>
                </c:pt>
                <c:pt idx="5818">
                  <c:v>1349.5888910000001</c:v>
                </c:pt>
                <c:pt idx="5819">
                  <c:v>1350.321459</c:v>
                </c:pt>
                <c:pt idx="5820">
                  <c:v>1350.1470380000001</c:v>
                </c:pt>
                <c:pt idx="5821">
                  <c:v>1352.309857</c:v>
                </c:pt>
                <c:pt idx="5822">
                  <c:v>1350.181922</c:v>
                </c:pt>
                <c:pt idx="5823">
                  <c:v>1354.4726760000001</c:v>
                </c:pt>
                <c:pt idx="5824">
                  <c:v>1350.4958799999999</c:v>
                </c:pt>
                <c:pt idx="5825">
                  <c:v>1352.0307829999999</c:v>
                </c:pt>
                <c:pt idx="5826">
                  <c:v>1353.705224</c:v>
                </c:pt>
                <c:pt idx="5827">
                  <c:v>1351.0889110000001</c:v>
                </c:pt>
                <c:pt idx="5828">
                  <c:v>1352.6586990000001</c:v>
                </c:pt>
                <c:pt idx="5829">
                  <c:v>1353.42615</c:v>
                </c:pt>
                <c:pt idx="5830">
                  <c:v>1352.8331189999999</c:v>
                </c:pt>
                <c:pt idx="5831">
                  <c:v>1351.054026</c:v>
                </c:pt>
                <c:pt idx="5832">
                  <c:v>1348.8214390000001</c:v>
                </c:pt>
                <c:pt idx="5833">
                  <c:v>1348.856323</c:v>
                </c:pt>
                <c:pt idx="5834">
                  <c:v>1349.4144699999999</c:v>
                </c:pt>
                <c:pt idx="5835">
                  <c:v>1349.135397</c:v>
                </c:pt>
                <c:pt idx="5836">
                  <c:v>1349.2749329999999</c:v>
                </c:pt>
                <c:pt idx="5837">
                  <c:v>1351.6470569999999</c:v>
                </c:pt>
                <c:pt idx="5838">
                  <c:v>1352.7633510000001</c:v>
                </c:pt>
                <c:pt idx="5839">
                  <c:v>1352.240088</c:v>
                </c:pt>
                <c:pt idx="5840">
                  <c:v>1353.321498</c:v>
                </c:pt>
                <c:pt idx="5841">
                  <c:v>1353.984297</c:v>
                </c:pt>
                <c:pt idx="5842">
                  <c:v>1352.9028880000001</c:v>
                </c:pt>
                <c:pt idx="5843">
                  <c:v>1353.1470770000001</c:v>
                </c:pt>
                <c:pt idx="5844">
                  <c:v>1349.2051650000001</c:v>
                </c:pt>
                <c:pt idx="5845">
                  <c:v>1348.6470179999999</c:v>
                </c:pt>
                <c:pt idx="5846">
                  <c:v>1346.5888520000001</c:v>
                </c:pt>
                <c:pt idx="5847">
                  <c:v>1346.6586199999999</c:v>
                </c:pt>
                <c:pt idx="5848">
                  <c:v>1345.437674</c:v>
                </c:pt>
                <c:pt idx="5849">
                  <c:v>1348.4028290000001</c:v>
                </c:pt>
                <c:pt idx="5850">
                  <c:v>1350.7749530000001</c:v>
                </c:pt>
                <c:pt idx="5851">
                  <c:v>1350.984258</c:v>
                </c:pt>
                <c:pt idx="5852">
                  <c:v>1352.5889299999999</c:v>
                </c:pt>
                <c:pt idx="5853">
                  <c:v>1354.50756</c:v>
                </c:pt>
                <c:pt idx="5854">
                  <c:v>1354.0889500000001</c:v>
                </c:pt>
                <c:pt idx="5855">
                  <c:v>1354.647097</c:v>
                </c:pt>
                <c:pt idx="5856">
                  <c:v>1355.6238539999999</c:v>
                </c:pt>
                <c:pt idx="5857">
                  <c:v>1355.8680429999999</c:v>
                </c:pt>
                <c:pt idx="5858">
                  <c:v>1354.2982549999999</c:v>
                </c:pt>
                <c:pt idx="5859">
                  <c:v>1350.949374</c:v>
                </c:pt>
                <c:pt idx="5860">
                  <c:v>1351.3331000000001</c:v>
                </c:pt>
                <c:pt idx="5861">
                  <c:v>1349.8330800000001</c:v>
                </c:pt>
                <c:pt idx="5862">
                  <c:v>1349.9726169999999</c:v>
                </c:pt>
                <c:pt idx="5863">
                  <c:v>1348.0888709999999</c:v>
                </c:pt>
                <c:pt idx="5864">
                  <c:v>1348.1586400000001</c:v>
                </c:pt>
                <c:pt idx="5865">
                  <c:v>1349.1702809999999</c:v>
                </c:pt>
                <c:pt idx="5866">
                  <c:v>1350.426111</c:v>
                </c:pt>
                <c:pt idx="5867">
                  <c:v>1351.3331000000001</c:v>
                </c:pt>
                <c:pt idx="5868">
                  <c:v>1354.751749</c:v>
                </c:pt>
                <c:pt idx="5869">
                  <c:v>1353.0424250000001</c:v>
                </c:pt>
                <c:pt idx="5870">
                  <c:v>1354.681981</c:v>
                </c:pt>
                <c:pt idx="5871">
                  <c:v>1352.2052040000001</c:v>
                </c:pt>
                <c:pt idx="5872">
                  <c:v>1352.065668</c:v>
                </c:pt>
                <c:pt idx="5873">
                  <c:v>1352.414509</c:v>
                </c:pt>
                <c:pt idx="5874">
                  <c:v>1351.4028679999999</c:v>
                </c:pt>
                <c:pt idx="5875">
                  <c:v>1350.6354160000001</c:v>
                </c:pt>
                <c:pt idx="5876">
                  <c:v>1349.9028490000001</c:v>
                </c:pt>
                <c:pt idx="5877">
                  <c:v>1347.5307250000001</c:v>
                </c:pt>
                <c:pt idx="5878">
                  <c:v>1345.5074420000001</c:v>
                </c:pt>
                <c:pt idx="5879">
                  <c:v>1345.681863</c:v>
                </c:pt>
                <c:pt idx="5880">
                  <c:v>1346.9028089999999</c:v>
                </c:pt>
                <c:pt idx="5881">
                  <c:v>1349.1702809999999</c:v>
                </c:pt>
                <c:pt idx="5882">
                  <c:v>1349.763312</c:v>
                </c:pt>
                <c:pt idx="5883">
                  <c:v>1349.9726169999999</c:v>
                </c:pt>
                <c:pt idx="5884">
                  <c:v>1354.3331390000001</c:v>
                </c:pt>
                <c:pt idx="5885">
                  <c:v>1355.0308230000001</c:v>
                </c:pt>
                <c:pt idx="5886">
                  <c:v>1355.135475</c:v>
                </c:pt>
                <c:pt idx="5887">
                  <c:v>1358.1355140000001</c:v>
                </c:pt>
                <c:pt idx="5888">
                  <c:v>1356.9494520000001</c:v>
                </c:pt>
                <c:pt idx="5889">
                  <c:v>1354.612212</c:v>
                </c:pt>
                <c:pt idx="5890">
                  <c:v>1354.8564019999999</c:v>
                </c:pt>
                <c:pt idx="5891">
                  <c:v>1352.2052040000001</c:v>
                </c:pt>
                <c:pt idx="5892">
                  <c:v>1352.379625</c:v>
                </c:pt>
                <c:pt idx="5893">
                  <c:v>1352.7284669999999</c:v>
                </c:pt>
                <c:pt idx="5894">
                  <c:v>1352.1005520000001</c:v>
                </c:pt>
                <c:pt idx="5895">
                  <c:v>1352.5889299999999</c:v>
                </c:pt>
                <c:pt idx="5896">
                  <c:v>1349.484238</c:v>
                </c:pt>
                <c:pt idx="5897">
                  <c:v>1347.426072</c:v>
                </c:pt>
                <c:pt idx="5898">
                  <c:v>1345.1237160000001</c:v>
                </c:pt>
                <c:pt idx="5899">
                  <c:v>1346.6586199999999</c:v>
                </c:pt>
                <c:pt idx="5900">
                  <c:v>1348.507482</c:v>
                </c:pt>
                <c:pt idx="5901">
                  <c:v>1348.856323</c:v>
                </c:pt>
                <c:pt idx="5902">
                  <c:v>1351.612173</c:v>
                </c:pt>
                <c:pt idx="5903">
                  <c:v>1349.8330800000001</c:v>
                </c:pt>
                <c:pt idx="5904">
                  <c:v>1352.1005520000001</c:v>
                </c:pt>
                <c:pt idx="5905">
                  <c:v>1356.321537</c:v>
                </c:pt>
                <c:pt idx="5906">
                  <c:v>1356.495958</c:v>
                </c:pt>
                <c:pt idx="5907">
                  <c:v>1357.926209</c:v>
                </c:pt>
                <c:pt idx="5908">
                  <c:v>1358.7285449999999</c:v>
                </c:pt>
                <c:pt idx="5909">
                  <c:v>1359.775071</c:v>
                </c:pt>
                <c:pt idx="5910">
                  <c:v>1355.6587380000001</c:v>
                </c:pt>
                <c:pt idx="5911">
                  <c:v>1357.402947</c:v>
                </c:pt>
                <c:pt idx="5912">
                  <c:v>1353.321498</c:v>
                </c:pt>
                <c:pt idx="5913">
                  <c:v>1354.368023</c:v>
                </c:pt>
                <c:pt idx="5914">
                  <c:v>1354.5424439999999</c:v>
                </c:pt>
                <c:pt idx="5915">
                  <c:v>1353.5308030000001</c:v>
                </c:pt>
                <c:pt idx="5916">
                  <c:v>1351.9261309999999</c:v>
                </c:pt>
                <c:pt idx="5917">
                  <c:v>1351.2982159999999</c:v>
                </c:pt>
                <c:pt idx="5918">
                  <c:v>1349.135397</c:v>
                </c:pt>
                <c:pt idx="5919">
                  <c:v>1351.2633310000001</c:v>
                </c:pt>
                <c:pt idx="5920">
                  <c:v>1347.49584</c:v>
                </c:pt>
                <c:pt idx="5921">
                  <c:v>1346.9725780000001</c:v>
                </c:pt>
                <c:pt idx="5922">
                  <c:v>1347.181883</c:v>
                </c:pt>
                <c:pt idx="5923">
                  <c:v>1349.623775</c:v>
                </c:pt>
                <c:pt idx="5924">
                  <c:v>1349.484238</c:v>
                </c:pt>
                <c:pt idx="5925">
                  <c:v>1349.937733</c:v>
                </c:pt>
                <c:pt idx="5926">
                  <c:v>1353.0075400000001</c:v>
                </c:pt>
                <c:pt idx="5927">
                  <c:v>1353.879645</c:v>
                </c:pt>
                <c:pt idx="5928">
                  <c:v>1356.635495</c:v>
                </c:pt>
                <c:pt idx="5929">
                  <c:v>1354.4726760000001</c:v>
                </c:pt>
                <c:pt idx="5930">
                  <c:v>1354.368023</c:v>
                </c:pt>
                <c:pt idx="5931">
                  <c:v>1354.751749</c:v>
                </c:pt>
                <c:pt idx="5932">
                  <c:v>1354.995938</c:v>
                </c:pt>
                <c:pt idx="5933">
                  <c:v>1354.3331390000001</c:v>
                </c:pt>
                <c:pt idx="5934">
                  <c:v>1353.705224</c:v>
                </c:pt>
                <c:pt idx="5935">
                  <c:v>1352.2052040000001</c:v>
                </c:pt>
                <c:pt idx="5936">
                  <c:v>1350.2516900000001</c:v>
                </c:pt>
                <c:pt idx="5937">
                  <c:v>1351.6819419999999</c:v>
                </c:pt>
                <c:pt idx="5938">
                  <c:v>1349.554007</c:v>
                </c:pt>
                <c:pt idx="5939">
                  <c:v>1349.4493540000001</c:v>
                </c:pt>
                <c:pt idx="5940">
                  <c:v>1348.123756</c:v>
                </c:pt>
                <c:pt idx="5941">
                  <c:v>1349.135397</c:v>
                </c:pt>
                <c:pt idx="5942">
                  <c:v>1350.321459</c:v>
                </c:pt>
                <c:pt idx="5943">
                  <c:v>1351.5772890000001</c:v>
                </c:pt>
                <c:pt idx="5944">
                  <c:v>1351.1586789999999</c:v>
                </c:pt>
                <c:pt idx="5945">
                  <c:v>1354.751749</c:v>
                </c:pt>
                <c:pt idx="5946">
                  <c:v>1353.321498</c:v>
                </c:pt>
                <c:pt idx="5947">
                  <c:v>1350.321459</c:v>
                </c:pt>
                <c:pt idx="5948">
                  <c:v>1349.9028490000001</c:v>
                </c:pt>
                <c:pt idx="5949">
                  <c:v>1348.193524</c:v>
                </c:pt>
                <c:pt idx="5950">
                  <c:v>1348.2632920000001</c:v>
                </c:pt>
                <c:pt idx="5951">
                  <c:v>1348.193524</c:v>
                </c:pt>
                <c:pt idx="5952">
                  <c:v>1352.3447410000001</c:v>
                </c:pt>
                <c:pt idx="5953">
                  <c:v>1351.4726370000001</c:v>
                </c:pt>
                <c:pt idx="5954">
                  <c:v>1353.0424250000001</c:v>
                </c:pt>
                <c:pt idx="5955">
                  <c:v>1354.4726760000001</c:v>
                </c:pt>
                <c:pt idx="5956">
                  <c:v>1354.1587179999999</c:v>
                </c:pt>
                <c:pt idx="5957">
                  <c:v>1355.6587380000001</c:v>
                </c:pt>
                <c:pt idx="5958">
                  <c:v>1352.8331189999999</c:v>
                </c:pt>
                <c:pt idx="5959">
                  <c:v>1352.309857</c:v>
                </c:pt>
                <c:pt idx="5960">
                  <c:v>1350.3563429999999</c:v>
                </c:pt>
                <c:pt idx="5961">
                  <c:v>1350.6703</c:v>
                </c:pt>
                <c:pt idx="5962">
                  <c:v>1349.937733</c:v>
                </c:pt>
                <c:pt idx="5963">
                  <c:v>1349.798196</c:v>
                </c:pt>
                <c:pt idx="5964">
                  <c:v>1349.379586</c:v>
                </c:pt>
                <c:pt idx="5965">
                  <c:v>1349.1005130000001</c:v>
                </c:pt>
                <c:pt idx="5966">
                  <c:v>1350.879606</c:v>
                </c:pt>
                <c:pt idx="5967">
                  <c:v>1352.3447410000001</c:v>
                </c:pt>
                <c:pt idx="5968">
                  <c:v>1353.181961</c:v>
                </c:pt>
                <c:pt idx="5969">
                  <c:v>1351.7865939999999</c:v>
                </c:pt>
                <c:pt idx="5970">
                  <c:v>1351.6819419999999</c:v>
                </c:pt>
                <c:pt idx="5971">
                  <c:v>1351.6470569999999</c:v>
                </c:pt>
                <c:pt idx="5972">
                  <c:v>1352.3447410000001</c:v>
                </c:pt>
                <c:pt idx="5973">
                  <c:v>1349.1005130000001</c:v>
                </c:pt>
                <c:pt idx="5974">
                  <c:v>1349.8330800000001</c:v>
                </c:pt>
                <c:pt idx="5975">
                  <c:v>1346.7981569999999</c:v>
                </c:pt>
                <c:pt idx="5976">
                  <c:v>1348.2284079999999</c:v>
                </c:pt>
                <c:pt idx="5977">
                  <c:v>1347.3214190000001</c:v>
                </c:pt>
                <c:pt idx="5978">
                  <c:v>1351.7865939999999</c:v>
                </c:pt>
                <c:pt idx="5979">
                  <c:v>1351.054026</c:v>
                </c:pt>
                <c:pt idx="5980">
                  <c:v>1352.274973</c:v>
                </c:pt>
                <c:pt idx="5981">
                  <c:v>1353.984297</c:v>
                </c:pt>
                <c:pt idx="5982">
                  <c:v>1351.193563</c:v>
                </c:pt>
                <c:pt idx="5983">
                  <c:v>1351.856362</c:v>
                </c:pt>
                <c:pt idx="5984">
                  <c:v>1353.6005709999999</c:v>
                </c:pt>
                <c:pt idx="5985">
                  <c:v>1352.5191620000001</c:v>
                </c:pt>
                <c:pt idx="5986">
                  <c:v>1351.5424049999999</c:v>
                </c:pt>
                <c:pt idx="5987">
                  <c:v>1349.135397</c:v>
                </c:pt>
                <c:pt idx="5988">
                  <c:v>1351.4726370000001</c:v>
                </c:pt>
                <c:pt idx="5989">
                  <c:v>1349.1005130000001</c:v>
                </c:pt>
                <c:pt idx="5990">
                  <c:v>1347.3911880000001</c:v>
                </c:pt>
                <c:pt idx="5991">
                  <c:v>1347.0772300000001</c:v>
                </c:pt>
                <c:pt idx="5992">
                  <c:v>1345.612095</c:v>
                </c:pt>
                <c:pt idx="5993">
                  <c:v>1346.728388</c:v>
                </c:pt>
                <c:pt idx="5994">
                  <c:v>1347.7749140000001</c:v>
                </c:pt>
                <c:pt idx="5995">
                  <c:v>1349.6586589999999</c:v>
                </c:pt>
                <c:pt idx="5996">
                  <c:v>1353.321498</c:v>
                </c:pt>
                <c:pt idx="5997">
                  <c:v>1353.635456</c:v>
                </c:pt>
                <c:pt idx="5998">
                  <c:v>1355.2750120000001</c:v>
                </c:pt>
                <c:pt idx="5999">
                  <c:v>1356.216885</c:v>
                </c:pt>
                <c:pt idx="6000">
                  <c:v>1355.9029270000001</c:v>
                </c:pt>
                <c:pt idx="6001">
                  <c:v>1355.7285059999999</c:v>
                </c:pt>
                <c:pt idx="6002">
                  <c:v>1352.4493930000001</c:v>
                </c:pt>
                <c:pt idx="6003">
                  <c:v>1352.7284669999999</c:v>
                </c:pt>
                <c:pt idx="6004">
                  <c:v>1349.6586589999999</c:v>
                </c:pt>
                <c:pt idx="6005">
                  <c:v>1350.984258</c:v>
                </c:pt>
                <c:pt idx="6006">
                  <c:v>1350.1121539999999</c:v>
                </c:pt>
                <c:pt idx="6007">
                  <c:v>1350.2168059999999</c:v>
                </c:pt>
                <c:pt idx="6008">
                  <c:v>1349.5888910000001</c:v>
                </c:pt>
                <c:pt idx="6009">
                  <c:v>1349.9028490000001</c:v>
                </c:pt>
                <c:pt idx="6010">
                  <c:v>1351.612173</c:v>
                </c:pt>
                <c:pt idx="6011">
                  <c:v>1353.495919</c:v>
                </c:pt>
                <c:pt idx="6012">
                  <c:v>1355.135475</c:v>
                </c:pt>
                <c:pt idx="6013">
                  <c:v>1352.693583</c:v>
                </c:pt>
                <c:pt idx="6014">
                  <c:v>1352.798235</c:v>
                </c:pt>
                <c:pt idx="6015">
                  <c:v>1351.8214780000001</c:v>
                </c:pt>
                <c:pt idx="6016">
                  <c:v>1350.9144899999999</c:v>
                </c:pt>
                <c:pt idx="6017">
                  <c:v>1352.9726559999999</c:v>
                </c:pt>
                <c:pt idx="6018">
                  <c:v>1347.251651</c:v>
                </c:pt>
                <c:pt idx="6019">
                  <c:v>1346.9725780000001</c:v>
                </c:pt>
                <c:pt idx="6020">
                  <c:v>1347.7749140000001</c:v>
                </c:pt>
                <c:pt idx="6021">
                  <c:v>1344.426033</c:v>
                </c:pt>
                <c:pt idx="6022">
                  <c:v>1348.193524</c:v>
                </c:pt>
                <c:pt idx="6023">
                  <c:v>1348.5423659999999</c:v>
                </c:pt>
                <c:pt idx="6024">
                  <c:v>1351.0191420000001</c:v>
                </c:pt>
                <c:pt idx="6025">
                  <c:v>1349.763312</c:v>
                </c:pt>
                <c:pt idx="6026">
                  <c:v>1353.1121929999999</c:v>
                </c:pt>
                <c:pt idx="6027">
                  <c:v>1354.5424439999999</c:v>
                </c:pt>
                <c:pt idx="6028">
                  <c:v>1356.077348</c:v>
                </c:pt>
                <c:pt idx="6029">
                  <c:v>1356.7750309999999</c:v>
                </c:pt>
                <c:pt idx="6030">
                  <c:v>1357.821557</c:v>
                </c:pt>
                <c:pt idx="6031">
                  <c:v>1354.50756</c:v>
                </c:pt>
                <c:pt idx="6032">
                  <c:v>1353.740108</c:v>
                </c:pt>
                <c:pt idx="6033">
                  <c:v>1354.681981</c:v>
                </c:pt>
                <c:pt idx="6034">
                  <c:v>1352.379625</c:v>
                </c:pt>
                <c:pt idx="6035">
                  <c:v>1350.4609949999999</c:v>
                </c:pt>
                <c:pt idx="6036">
                  <c:v>1348.8214390000001</c:v>
                </c:pt>
                <c:pt idx="6037">
                  <c:v>1352.3447410000001</c:v>
                </c:pt>
                <c:pt idx="6038">
                  <c:v>1351.6819419999999</c:v>
                </c:pt>
                <c:pt idx="6039">
                  <c:v>1352.9028880000001</c:v>
                </c:pt>
                <c:pt idx="6040">
                  <c:v>1350.6005319999999</c:v>
                </c:pt>
                <c:pt idx="6041">
                  <c:v>1350.4958799999999</c:v>
                </c:pt>
                <c:pt idx="6042">
                  <c:v>1348.612134</c:v>
                </c:pt>
                <c:pt idx="6043">
                  <c:v>1350.3563429999999</c:v>
                </c:pt>
                <c:pt idx="6044">
                  <c:v>1350.007501</c:v>
                </c:pt>
                <c:pt idx="6045">
                  <c:v>1352.2052040000001</c:v>
                </c:pt>
                <c:pt idx="6046">
                  <c:v>1353.0424250000001</c:v>
                </c:pt>
                <c:pt idx="6047">
                  <c:v>1352.274973</c:v>
                </c:pt>
                <c:pt idx="6048">
                  <c:v>1351.193563</c:v>
                </c:pt>
                <c:pt idx="6049">
                  <c:v>1351.4028679999999</c:v>
                </c:pt>
                <c:pt idx="6050">
                  <c:v>1348.8214390000001</c:v>
                </c:pt>
                <c:pt idx="6051">
                  <c:v>1349.2051650000001</c:v>
                </c:pt>
                <c:pt idx="6052">
                  <c:v>1347.4609559999999</c:v>
                </c:pt>
                <c:pt idx="6053">
                  <c:v>1346.9028089999999</c:v>
                </c:pt>
                <c:pt idx="6054">
                  <c:v>1347.670261</c:v>
                </c:pt>
                <c:pt idx="6055">
                  <c:v>1348.193524</c:v>
                </c:pt>
                <c:pt idx="6056">
                  <c:v>1350.2865750000001</c:v>
                </c:pt>
                <c:pt idx="6057">
                  <c:v>1351.0191420000001</c:v>
                </c:pt>
                <c:pt idx="6058">
                  <c:v>1353.565687</c:v>
                </c:pt>
                <c:pt idx="6059">
                  <c:v>1356.879684</c:v>
                </c:pt>
                <c:pt idx="6060">
                  <c:v>1355.135475</c:v>
                </c:pt>
                <c:pt idx="6061">
                  <c:v>1355.9029270000001</c:v>
                </c:pt>
                <c:pt idx="6062">
                  <c:v>1354.8564019999999</c:v>
                </c:pt>
                <c:pt idx="6063">
                  <c:v>1356.8099159999999</c:v>
                </c:pt>
                <c:pt idx="6064">
                  <c:v>1353.740108</c:v>
                </c:pt>
                <c:pt idx="6065">
                  <c:v>1352.065668</c:v>
                </c:pt>
                <c:pt idx="6066">
                  <c:v>1352.5191620000001</c:v>
                </c:pt>
                <c:pt idx="6067">
                  <c:v>1351.7168260000001</c:v>
                </c:pt>
                <c:pt idx="6068">
                  <c:v>1352.379625</c:v>
                </c:pt>
                <c:pt idx="6069">
                  <c:v>1349.240049</c:v>
                </c:pt>
                <c:pt idx="6070">
                  <c:v>1350.984258</c:v>
                </c:pt>
                <c:pt idx="6071">
                  <c:v>1348.472597</c:v>
                </c:pt>
                <c:pt idx="6072">
                  <c:v>1348.57725</c:v>
                </c:pt>
                <c:pt idx="6073">
                  <c:v>1349.519123</c:v>
                </c:pt>
                <c:pt idx="6074">
                  <c:v>1349.519123</c:v>
                </c:pt>
                <c:pt idx="6075">
                  <c:v>1351.2982159999999</c:v>
                </c:pt>
                <c:pt idx="6076">
                  <c:v>1349.0307439999999</c:v>
                </c:pt>
                <c:pt idx="6077">
                  <c:v>1352.693583</c:v>
                </c:pt>
                <c:pt idx="6078">
                  <c:v>1353.635456</c:v>
                </c:pt>
                <c:pt idx="6079">
                  <c:v>1350.8447209999999</c:v>
                </c:pt>
                <c:pt idx="6080">
                  <c:v>1351.891247</c:v>
                </c:pt>
                <c:pt idx="6081">
                  <c:v>1353.1121929999999</c:v>
                </c:pt>
                <c:pt idx="6082">
                  <c:v>1351.75171</c:v>
                </c:pt>
                <c:pt idx="6083">
                  <c:v>1350.181922</c:v>
                </c:pt>
                <c:pt idx="6084">
                  <c:v>1349.4493540000001</c:v>
                </c:pt>
                <c:pt idx="6085">
                  <c:v>1349.623775</c:v>
                </c:pt>
                <c:pt idx="6086">
                  <c:v>1350.1470380000001</c:v>
                </c:pt>
                <c:pt idx="6087">
                  <c:v>1350.6354160000001</c:v>
                </c:pt>
                <c:pt idx="6088">
                  <c:v>1349.5888910000001</c:v>
                </c:pt>
                <c:pt idx="6089">
                  <c:v>1350.879606</c:v>
                </c:pt>
                <c:pt idx="6090">
                  <c:v>1350.5307640000001</c:v>
                </c:pt>
                <c:pt idx="6091">
                  <c:v>1348.7865549999999</c:v>
                </c:pt>
                <c:pt idx="6092">
                  <c:v>1350.321459</c:v>
                </c:pt>
                <c:pt idx="6093">
                  <c:v>1348.6470179999999</c:v>
                </c:pt>
                <c:pt idx="6094">
                  <c:v>1349.763312</c:v>
                </c:pt>
                <c:pt idx="6095">
                  <c:v>1346.4144309999999</c:v>
                </c:pt>
                <c:pt idx="6096">
                  <c:v>1347.7749140000001</c:v>
                </c:pt>
                <c:pt idx="6097">
                  <c:v>1346.4493150000001</c:v>
                </c:pt>
                <c:pt idx="6098">
                  <c:v>1347.8795660000001</c:v>
                </c:pt>
                <c:pt idx="6099">
                  <c:v>1349.379586</c:v>
                </c:pt>
                <c:pt idx="6100">
                  <c:v>1351.054026</c:v>
                </c:pt>
                <c:pt idx="6101">
                  <c:v>1351.612173</c:v>
                </c:pt>
                <c:pt idx="6102">
                  <c:v>1351.612173</c:v>
                </c:pt>
                <c:pt idx="6103">
                  <c:v>1355.065707</c:v>
                </c:pt>
                <c:pt idx="6104">
                  <c:v>1357.647136</c:v>
                </c:pt>
                <c:pt idx="6105">
                  <c:v>1359.775071</c:v>
                </c:pt>
                <c:pt idx="6106">
                  <c:v>1360.01926</c:v>
                </c:pt>
                <c:pt idx="6107">
                  <c:v>1360.0890280000001</c:v>
                </c:pt>
                <c:pt idx="6108">
                  <c:v>1358.9727350000001</c:v>
                </c:pt>
                <c:pt idx="6109">
                  <c:v>1357.5773670000001</c:v>
                </c:pt>
                <c:pt idx="6110">
                  <c:v>1354.3331390000001</c:v>
                </c:pt>
                <c:pt idx="6111">
                  <c:v>1354.1936020000001</c:v>
                </c:pt>
                <c:pt idx="6112">
                  <c:v>1352.4493930000001</c:v>
                </c:pt>
                <c:pt idx="6113">
                  <c:v>1353.2866140000001</c:v>
                </c:pt>
                <c:pt idx="6114">
                  <c:v>1350.042385</c:v>
                </c:pt>
                <c:pt idx="6115">
                  <c:v>1351.437752</c:v>
                </c:pt>
                <c:pt idx="6116">
                  <c:v>1348.7865549999999</c:v>
                </c:pt>
                <c:pt idx="6117">
                  <c:v>1349.2749329999999</c:v>
                </c:pt>
                <c:pt idx="6118">
                  <c:v>1349.554007</c:v>
                </c:pt>
                <c:pt idx="6119">
                  <c:v>1352.309857</c:v>
                </c:pt>
                <c:pt idx="6120">
                  <c:v>1351.437752</c:v>
                </c:pt>
                <c:pt idx="6121">
                  <c:v>1352.135436</c:v>
                </c:pt>
                <c:pt idx="6122">
                  <c:v>1351.9261309999999</c:v>
                </c:pt>
                <c:pt idx="6123">
                  <c:v>1352.0307829999999</c:v>
                </c:pt>
                <c:pt idx="6124">
                  <c:v>1350.1470380000001</c:v>
                </c:pt>
                <c:pt idx="6125">
                  <c:v>1347.949335</c:v>
                </c:pt>
                <c:pt idx="6126">
                  <c:v>1346.484199</c:v>
                </c:pt>
                <c:pt idx="6127">
                  <c:v>1349.554007</c:v>
                </c:pt>
                <c:pt idx="6128">
                  <c:v>1346.1702419999999</c:v>
                </c:pt>
                <c:pt idx="6129">
                  <c:v>1348.437713</c:v>
                </c:pt>
                <c:pt idx="6130">
                  <c:v>1348.5423659999999</c:v>
                </c:pt>
                <c:pt idx="6131">
                  <c:v>1348.7865549999999</c:v>
                </c:pt>
                <c:pt idx="6132">
                  <c:v>1350.2865750000001</c:v>
                </c:pt>
                <c:pt idx="6133">
                  <c:v>1350.2168059999999</c:v>
                </c:pt>
                <c:pt idx="6134">
                  <c:v>1354.2982549999999</c:v>
                </c:pt>
                <c:pt idx="6135">
                  <c:v>1357.3331780000001</c:v>
                </c:pt>
                <c:pt idx="6136">
                  <c:v>1358.4145880000001</c:v>
                </c:pt>
                <c:pt idx="6137">
                  <c:v>1357.26341</c:v>
                </c:pt>
                <c:pt idx="6138">
                  <c:v>1355.833159</c:v>
                </c:pt>
                <c:pt idx="6139">
                  <c:v>1357.926209</c:v>
                </c:pt>
                <c:pt idx="6140">
                  <c:v>1356.1122319999999</c:v>
                </c:pt>
                <c:pt idx="6141">
                  <c:v>1354.5773280000001</c:v>
                </c:pt>
                <c:pt idx="6142">
                  <c:v>1351.8214780000001</c:v>
                </c:pt>
                <c:pt idx="6143">
                  <c:v>1348.612134</c:v>
                </c:pt>
                <c:pt idx="6144">
                  <c:v>1347.670261</c:v>
                </c:pt>
                <c:pt idx="6145">
                  <c:v>1348.437713</c:v>
                </c:pt>
                <c:pt idx="6146">
                  <c:v>1349.240049</c:v>
                </c:pt>
                <c:pt idx="6147">
                  <c:v>1348.9609760000001</c:v>
                </c:pt>
                <c:pt idx="6148">
                  <c:v>1349.0656280000001</c:v>
                </c:pt>
                <c:pt idx="6149">
                  <c:v>1351.3331000000001</c:v>
                </c:pt>
                <c:pt idx="6150">
                  <c:v>1353.077309</c:v>
                </c:pt>
                <c:pt idx="6151">
                  <c:v>1356.5308419999999</c:v>
                </c:pt>
                <c:pt idx="6152">
                  <c:v>1356.5308419999999</c:v>
                </c:pt>
                <c:pt idx="6153">
                  <c:v>1358.693661</c:v>
                </c:pt>
                <c:pt idx="6154">
                  <c:v>1358.2750510000001</c:v>
                </c:pt>
                <c:pt idx="6155">
                  <c:v>1357.193642</c:v>
                </c:pt>
                <c:pt idx="6156">
                  <c:v>1355.2750120000001</c:v>
                </c:pt>
                <c:pt idx="6157">
                  <c:v>1350.949374</c:v>
                </c:pt>
                <c:pt idx="6158">
                  <c:v>1351.75171</c:v>
                </c:pt>
                <c:pt idx="6159">
                  <c:v>1350.6354160000001</c:v>
                </c:pt>
                <c:pt idx="6160">
                  <c:v>1349.798196</c:v>
                </c:pt>
                <c:pt idx="6161">
                  <c:v>1348.367945</c:v>
                </c:pt>
                <c:pt idx="6162">
                  <c:v>1347.8795660000001</c:v>
                </c:pt>
                <c:pt idx="6163">
                  <c:v>1350.2168059999999</c:v>
                </c:pt>
                <c:pt idx="6164">
                  <c:v>1349.1702809999999</c:v>
                </c:pt>
                <c:pt idx="6165">
                  <c:v>1354.263371</c:v>
                </c:pt>
                <c:pt idx="6166">
                  <c:v>1354.5424439999999</c:v>
                </c:pt>
                <c:pt idx="6167">
                  <c:v>1354.995938</c:v>
                </c:pt>
                <c:pt idx="6168">
                  <c:v>1355.2052430000001</c:v>
                </c:pt>
                <c:pt idx="6169">
                  <c:v>1354.821518</c:v>
                </c:pt>
                <c:pt idx="6170">
                  <c:v>1354.7866329999999</c:v>
                </c:pt>
                <c:pt idx="6171">
                  <c:v>1352.7633510000001</c:v>
                </c:pt>
                <c:pt idx="6172">
                  <c:v>1351.4028679999999</c:v>
                </c:pt>
                <c:pt idx="6173">
                  <c:v>1351.6470569999999</c:v>
                </c:pt>
                <c:pt idx="6174">
                  <c:v>1349.309818</c:v>
                </c:pt>
                <c:pt idx="6175">
                  <c:v>1348.856323</c:v>
                </c:pt>
                <c:pt idx="6176">
                  <c:v>1349.1702809999999</c:v>
                </c:pt>
                <c:pt idx="6177">
                  <c:v>1351.1586789999999</c:v>
                </c:pt>
                <c:pt idx="6178">
                  <c:v>1352.065668</c:v>
                </c:pt>
                <c:pt idx="6179">
                  <c:v>1350.705185</c:v>
                </c:pt>
                <c:pt idx="6180">
                  <c:v>1352.4493930000001</c:v>
                </c:pt>
                <c:pt idx="6181">
                  <c:v>1350.2516900000001</c:v>
                </c:pt>
                <c:pt idx="6182">
                  <c:v>1352.4493930000001</c:v>
                </c:pt>
                <c:pt idx="6183">
                  <c:v>1352.4493930000001</c:v>
                </c:pt>
                <c:pt idx="6184">
                  <c:v>1352.7633510000001</c:v>
                </c:pt>
                <c:pt idx="6185">
                  <c:v>1350.809837</c:v>
                </c:pt>
                <c:pt idx="6186">
                  <c:v>1349.2051650000001</c:v>
                </c:pt>
                <c:pt idx="6187">
                  <c:v>1347.670261</c:v>
                </c:pt>
                <c:pt idx="6188">
                  <c:v>1348.57725</c:v>
                </c:pt>
                <c:pt idx="6189">
                  <c:v>1349.623775</c:v>
                </c:pt>
                <c:pt idx="6190">
                  <c:v>1351.1586789999999</c:v>
                </c:pt>
                <c:pt idx="6191">
                  <c:v>1352.1005520000001</c:v>
                </c:pt>
                <c:pt idx="6192">
                  <c:v>1352.274973</c:v>
                </c:pt>
                <c:pt idx="6193">
                  <c:v>1351.4726370000001</c:v>
                </c:pt>
                <c:pt idx="6194">
                  <c:v>1352.274973</c:v>
                </c:pt>
                <c:pt idx="6195">
                  <c:v>1350.1121539999999</c:v>
                </c:pt>
                <c:pt idx="6196">
                  <c:v>1350.2865750000001</c:v>
                </c:pt>
                <c:pt idx="6197">
                  <c:v>1349.1702809999999</c:v>
                </c:pt>
                <c:pt idx="6198">
                  <c:v>1348.8214390000001</c:v>
                </c:pt>
                <c:pt idx="6199">
                  <c:v>1348.7167870000001</c:v>
                </c:pt>
                <c:pt idx="6200">
                  <c:v>1348.123756</c:v>
                </c:pt>
                <c:pt idx="6201">
                  <c:v>1349.5888910000001</c:v>
                </c:pt>
                <c:pt idx="6202">
                  <c:v>1350.9144899999999</c:v>
                </c:pt>
                <c:pt idx="6203">
                  <c:v>1352.3447410000001</c:v>
                </c:pt>
                <c:pt idx="6204">
                  <c:v>1353.809876</c:v>
                </c:pt>
                <c:pt idx="6205">
                  <c:v>1353.0424250000001</c:v>
                </c:pt>
                <c:pt idx="6206">
                  <c:v>1353.1470770000001</c:v>
                </c:pt>
                <c:pt idx="6207">
                  <c:v>1351.437752</c:v>
                </c:pt>
                <c:pt idx="6208">
                  <c:v>1351.1586789999999</c:v>
                </c:pt>
                <c:pt idx="6209">
                  <c:v>1348.8912069999999</c:v>
                </c:pt>
                <c:pt idx="6210">
                  <c:v>1346.623736</c:v>
                </c:pt>
                <c:pt idx="6211">
                  <c:v>1348.0191030000001</c:v>
                </c:pt>
                <c:pt idx="6212">
                  <c:v>1348.437713</c:v>
                </c:pt>
                <c:pt idx="6213">
                  <c:v>1350.426111</c:v>
                </c:pt>
                <c:pt idx="6214">
                  <c:v>1352.0307829999999</c:v>
                </c:pt>
                <c:pt idx="6215">
                  <c:v>1351.856362</c:v>
                </c:pt>
                <c:pt idx="6216">
                  <c:v>1354.5773280000001</c:v>
                </c:pt>
                <c:pt idx="6217">
                  <c:v>1352.798235</c:v>
                </c:pt>
                <c:pt idx="6218">
                  <c:v>1354.1936020000001</c:v>
                </c:pt>
                <c:pt idx="6219">
                  <c:v>1350.7749530000001</c:v>
                </c:pt>
                <c:pt idx="6220">
                  <c:v>1352.5889299999999</c:v>
                </c:pt>
                <c:pt idx="6221">
                  <c:v>1353.6005709999999</c:v>
                </c:pt>
                <c:pt idx="6222">
                  <c:v>1352.7633510000001</c:v>
                </c:pt>
                <c:pt idx="6223">
                  <c:v>1350.809837</c:v>
                </c:pt>
                <c:pt idx="6224">
                  <c:v>1347.9842189999999</c:v>
                </c:pt>
                <c:pt idx="6225">
                  <c:v>1346.7981569999999</c:v>
                </c:pt>
                <c:pt idx="6226">
                  <c:v>1350.949374</c:v>
                </c:pt>
                <c:pt idx="6227">
                  <c:v>1350.9144899999999</c:v>
                </c:pt>
                <c:pt idx="6228">
                  <c:v>1349.135397</c:v>
                </c:pt>
                <c:pt idx="6229">
                  <c:v>1351.4726370000001</c:v>
                </c:pt>
                <c:pt idx="6230">
                  <c:v>1351.3331000000001</c:v>
                </c:pt>
                <c:pt idx="6231">
                  <c:v>1351.9261309999999</c:v>
                </c:pt>
                <c:pt idx="6232">
                  <c:v>1349.623775</c:v>
                </c:pt>
                <c:pt idx="6233">
                  <c:v>1351.1586789999999</c:v>
                </c:pt>
                <c:pt idx="6234">
                  <c:v>1351.123795</c:v>
                </c:pt>
                <c:pt idx="6235">
                  <c:v>1349.554007</c:v>
                </c:pt>
                <c:pt idx="6236">
                  <c:v>1349.554007</c:v>
                </c:pt>
                <c:pt idx="6237">
                  <c:v>1348.507482</c:v>
                </c:pt>
                <c:pt idx="6238">
                  <c:v>1349.2051650000001</c:v>
                </c:pt>
                <c:pt idx="6239">
                  <c:v>1347.6353770000001</c:v>
                </c:pt>
                <c:pt idx="6240">
                  <c:v>1350.879606</c:v>
                </c:pt>
                <c:pt idx="6241">
                  <c:v>1352.4842779999999</c:v>
                </c:pt>
                <c:pt idx="6242">
                  <c:v>1355.135475</c:v>
                </c:pt>
                <c:pt idx="6243">
                  <c:v>1351.2982159999999</c:v>
                </c:pt>
                <c:pt idx="6244">
                  <c:v>1353.809876</c:v>
                </c:pt>
                <c:pt idx="6245">
                  <c:v>1350.9144899999999</c:v>
                </c:pt>
                <c:pt idx="6246">
                  <c:v>1351.5772890000001</c:v>
                </c:pt>
                <c:pt idx="6247">
                  <c:v>1353.181961</c:v>
                </c:pt>
                <c:pt idx="6248">
                  <c:v>1351.0889110000001</c:v>
                </c:pt>
                <c:pt idx="6249">
                  <c:v>1350.4958799999999</c:v>
                </c:pt>
                <c:pt idx="6250">
                  <c:v>1352.065668</c:v>
                </c:pt>
                <c:pt idx="6251">
                  <c:v>1351.0191420000001</c:v>
                </c:pt>
                <c:pt idx="6252">
                  <c:v>1352.6586990000001</c:v>
                </c:pt>
                <c:pt idx="6253">
                  <c:v>1351.891247</c:v>
                </c:pt>
                <c:pt idx="6254">
                  <c:v>1349.623775</c:v>
                </c:pt>
                <c:pt idx="6255">
                  <c:v>1346.1353570000001</c:v>
                </c:pt>
                <c:pt idx="6256">
                  <c:v>1346.1353570000001</c:v>
                </c:pt>
                <c:pt idx="6257">
                  <c:v>1348.507482</c:v>
                </c:pt>
                <c:pt idx="6258">
                  <c:v>1348.57725</c:v>
                </c:pt>
                <c:pt idx="6259">
                  <c:v>1346.6935040000001</c:v>
                </c:pt>
                <c:pt idx="6260">
                  <c:v>1350.4609949999999</c:v>
                </c:pt>
                <c:pt idx="6261">
                  <c:v>1351.7168260000001</c:v>
                </c:pt>
                <c:pt idx="6262">
                  <c:v>1351.891247</c:v>
                </c:pt>
                <c:pt idx="6263">
                  <c:v>1354.50756</c:v>
                </c:pt>
                <c:pt idx="6264">
                  <c:v>1358.4145880000001</c:v>
                </c:pt>
                <c:pt idx="6265">
                  <c:v>1359.635534</c:v>
                </c:pt>
                <c:pt idx="6266">
                  <c:v>1358.93785</c:v>
                </c:pt>
                <c:pt idx="6267">
                  <c:v>1358.4145880000001</c:v>
                </c:pt>
                <c:pt idx="6268">
                  <c:v>1356.9145679999999</c:v>
                </c:pt>
                <c:pt idx="6269">
                  <c:v>1355.2401279999999</c:v>
                </c:pt>
                <c:pt idx="6270">
                  <c:v>1355.8680429999999</c:v>
                </c:pt>
                <c:pt idx="6271">
                  <c:v>1352.1703199999999</c:v>
                </c:pt>
                <c:pt idx="6272">
                  <c:v>1352.9726559999999</c:v>
                </c:pt>
                <c:pt idx="6273">
                  <c:v>1350.3912270000001</c:v>
                </c:pt>
                <c:pt idx="6274">
                  <c:v>1348.123756</c:v>
                </c:pt>
                <c:pt idx="6275">
                  <c:v>1348.8912069999999</c:v>
                </c:pt>
                <c:pt idx="6276">
                  <c:v>1348.612134</c:v>
                </c:pt>
                <c:pt idx="6277">
                  <c:v>1349.8330800000001</c:v>
                </c:pt>
                <c:pt idx="6278">
                  <c:v>1351.7168260000001</c:v>
                </c:pt>
                <c:pt idx="6279">
                  <c:v>1351.437752</c:v>
                </c:pt>
                <c:pt idx="6280">
                  <c:v>1351.5772890000001</c:v>
                </c:pt>
                <c:pt idx="6281">
                  <c:v>1351.612173</c:v>
                </c:pt>
                <c:pt idx="6282">
                  <c:v>1353.6703399999999</c:v>
                </c:pt>
                <c:pt idx="6283">
                  <c:v>1352.135436</c:v>
                </c:pt>
                <c:pt idx="6284">
                  <c:v>1353.8447610000001</c:v>
                </c:pt>
                <c:pt idx="6285">
                  <c:v>1351.437752</c:v>
                </c:pt>
                <c:pt idx="6286">
                  <c:v>1351.7168260000001</c:v>
                </c:pt>
                <c:pt idx="6287">
                  <c:v>1352.3447410000001</c:v>
                </c:pt>
                <c:pt idx="6288">
                  <c:v>1352.554046</c:v>
                </c:pt>
                <c:pt idx="6289">
                  <c:v>1351.2633310000001</c:v>
                </c:pt>
                <c:pt idx="6290">
                  <c:v>1350.705185</c:v>
                </c:pt>
                <c:pt idx="6291">
                  <c:v>1349.9726169999999</c:v>
                </c:pt>
                <c:pt idx="6292">
                  <c:v>1348.437713</c:v>
                </c:pt>
                <c:pt idx="6293">
                  <c:v>1346.0307049999999</c:v>
                </c:pt>
                <c:pt idx="6294">
                  <c:v>1348.7167870000001</c:v>
                </c:pt>
                <c:pt idx="6295">
                  <c:v>1350.321459</c:v>
                </c:pt>
                <c:pt idx="6296">
                  <c:v>1350.809837</c:v>
                </c:pt>
                <c:pt idx="6297">
                  <c:v>1352.1703199999999</c:v>
                </c:pt>
                <c:pt idx="6298">
                  <c:v>1351.3331000000001</c:v>
                </c:pt>
                <c:pt idx="6299">
                  <c:v>1350.949374</c:v>
                </c:pt>
                <c:pt idx="6300">
                  <c:v>1352.414509</c:v>
                </c:pt>
                <c:pt idx="6301">
                  <c:v>1351.193563</c:v>
                </c:pt>
                <c:pt idx="6302">
                  <c:v>1352.4493930000001</c:v>
                </c:pt>
                <c:pt idx="6303">
                  <c:v>1351.3331000000001</c:v>
                </c:pt>
                <c:pt idx="6304">
                  <c:v>1348.8214390000001</c:v>
                </c:pt>
                <c:pt idx="6305">
                  <c:v>1347.286535</c:v>
                </c:pt>
                <c:pt idx="6306">
                  <c:v>1348.2284079999999</c:v>
                </c:pt>
                <c:pt idx="6307">
                  <c:v>1346.623736</c:v>
                </c:pt>
                <c:pt idx="6308">
                  <c:v>1347.670261</c:v>
                </c:pt>
                <c:pt idx="6309">
                  <c:v>1348.7167870000001</c:v>
                </c:pt>
                <c:pt idx="6310">
                  <c:v>1348.1586400000001</c:v>
                </c:pt>
                <c:pt idx="6311">
                  <c:v>1351.193563</c:v>
                </c:pt>
                <c:pt idx="6312">
                  <c:v>1353.0075400000001</c:v>
                </c:pt>
                <c:pt idx="6313">
                  <c:v>1353.0424250000001</c:v>
                </c:pt>
                <c:pt idx="6314">
                  <c:v>1354.4377919999999</c:v>
                </c:pt>
                <c:pt idx="6315">
                  <c:v>1356.321537</c:v>
                </c:pt>
                <c:pt idx="6316">
                  <c:v>1356.321537</c:v>
                </c:pt>
                <c:pt idx="6317">
                  <c:v>1356.565726</c:v>
                </c:pt>
                <c:pt idx="6318">
                  <c:v>1355.065707</c:v>
                </c:pt>
                <c:pt idx="6319">
                  <c:v>1352.135436</c:v>
                </c:pt>
                <c:pt idx="6320">
                  <c:v>1348.4028290000001</c:v>
                </c:pt>
                <c:pt idx="6321">
                  <c:v>1348.2632920000001</c:v>
                </c:pt>
                <c:pt idx="6322">
                  <c:v>1347.7400299999999</c:v>
                </c:pt>
                <c:pt idx="6323">
                  <c:v>1348.751671</c:v>
                </c:pt>
                <c:pt idx="6324">
                  <c:v>1350.3912270000001</c:v>
                </c:pt>
                <c:pt idx="6325">
                  <c:v>1352.4842779999999</c:v>
                </c:pt>
                <c:pt idx="6326">
                  <c:v>1353.321498</c:v>
                </c:pt>
                <c:pt idx="6327">
                  <c:v>1352.379625</c:v>
                </c:pt>
                <c:pt idx="6328">
                  <c:v>1353.0424250000001</c:v>
                </c:pt>
                <c:pt idx="6329">
                  <c:v>1354.751749</c:v>
                </c:pt>
                <c:pt idx="6330">
                  <c:v>1354.681981</c:v>
                </c:pt>
                <c:pt idx="6331">
                  <c:v>1353.077309</c:v>
                </c:pt>
                <c:pt idx="6332">
                  <c:v>1348.333061</c:v>
                </c:pt>
                <c:pt idx="6333">
                  <c:v>1349.693544</c:v>
                </c:pt>
                <c:pt idx="6334">
                  <c:v>1348.367945</c:v>
                </c:pt>
                <c:pt idx="6335">
                  <c:v>1350.984258</c:v>
                </c:pt>
                <c:pt idx="6336">
                  <c:v>1351.437752</c:v>
                </c:pt>
                <c:pt idx="6337">
                  <c:v>1350.6354160000001</c:v>
                </c:pt>
                <c:pt idx="6338">
                  <c:v>1349.1702809999999</c:v>
                </c:pt>
                <c:pt idx="6339">
                  <c:v>1349.1702809999999</c:v>
                </c:pt>
                <c:pt idx="6340">
                  <c:v>1350.9144899999999</c:v>
                </c:pt>
                <c:pt idx="6341">
                  <c:v>1354.0191809999999</c:v>
                </c:pt>
                <c:pt idx="6342">
                  <c:v>1353.2866140000001</c:v>
                </c:pt>
                <c:pt idx="6343">
                  <c:v>1353.635456</c:v>
                </c:pt>
                <c:pt idx="6344">
                  <c:v>1351.507521</c:v>
                </c:pt>
                <c:pt idx="6345">
                  <c:v>1352.7284669999999</c:v>
                </c:pt>
                <c:pt idx="6346">
                  <c:v>1349.623775</c:v>
                </c:pt>
                <c:pt idx="6347">
                  <c:v>1350.2516900000001</c:v>
                </c:pt>
                <c:pt idx="6348">
                  <c:v>1351.123795</c:v>
                </c:pt>
                <c:pt idx="6349">
                  <c:v>1350.6703</c:v>
                </c:pt>
                <c:pt idx="6350">
                  <c:v>1349.379586</c:v>
                </c:pt>
                <c:pt idx="6351">
                  <c:v>1350.9144899999999</c:v>
                </c:pt>
                <c:pt idx="6352">
                  <c:v>1347.426072</c:v>
                </c:pt>
                <c:pt idx="6353">
                  <c:v>1345.4027900000001</c:v>
                </c:pt>
                <c:pt idx="6354">
                  <c:v>1347.112114</c:v>
                </c:pt>
                <c:pt idx="6355">
                  <c:v>1346.6935040000001</c:v>
                </c:pt>
                <c:pt idx="6356">
                  <c:v>1347.7051449999999</c:v>
                </c:pt>
                <c:pt idx="6357">
                  <c:v>1347.3214190000001</c:v>
                </c:pt>
                <c:pt idx="6358">
                  <c:v>1351.0191420000001</c:v>
                </c:pt>
                <c:pt idx="6359">
                  <c:v>1350.8447209999999</c:v>
                </c:pt>
                <c:pt idx="6360">
                  <c:v>1353.5308030000001</c:v>
                </c:pt>
                <c:pt idx="6361">
                  <c:v>1356.077348</c:v>
                </c:pt>
                <c:pt idx="6362">
                  <c:v>1356.9145679999999</c:v>
                </c:pt>
                <c:pt idx="6363">
                  <c:v>1358.93785</c:v>
                </c:pt>
                <c:pt idx="6364">
                  <c:v>1357.123873</c:v>
                </c:pt>
                <c:pt idx="6365">
                  <c:v>1355.4843169999999</c:v>
                </c:pt>
                <c:pt idx="6366">
                  <c:v>1356.321537</c:v>
                </c:pt>
                <c:pt idx="6367">
                  <c:v>1354.612212</c:v>
                </c:pt>
                <c:pt idx="6368">
                  <c:v>1351.2982159999999</c:v>
                </c:pt>
                <c:pt idx="6369">
                  <c:v>1349.519123</c:v>
                </c:pt>
                <c:pt idx="6370">
                  <c:v>1350.6005319999999</c:v>
                </c:pt>
                <c:pt idx="6371">
                  <c:v>1349.623775</c:v>
                </c:pt>
                <c:pt idx="6372">
                  <c:v>1347.565609</c:v>
                </c:pt>
                <c:pt idx="6373">
                  <c:v>1350.7749530000001</c:v>
                </c:pt>
                <c:pt idx="6374">
                  <c:v>1350.2516900000001</c:v>
                </c:pt>
                <c:pt idx="6375">
                  <c:v>1350.3563429999999</c:v>
                </c:pt>
                <c:pt idx="6376">
                  <c:v>1348.472597</c:v>
                </c:pt>
                <c:pt idx="6377">
                  <c:v>1350.2168059999999</c:v>
                </c:pt>
                <c:pt idx="6378">
                  <c:v>1351.7865939999999</c:v>
                </c:pt>
                <c:pt idx="6379">
                  <c:v>1353.6005709999999</c:v>
                </c:pt>
                <c:pt idx="6380">
                  <c:v>1355.1005909999999</c:v>
                </c:pt>
                <c:pt idx="6381">
                  <c:v>1354.3331390000001</c:v>
                </c:pt>
                <c:pt idx="6382">
                  <c:v>1355.4145490000001</c:v>
                </c:pt>
                <c:pt idx="6383">
                  <c:v>1352.065668</c:v>
                </c:pt>
                <c:pt idx="6384">
                  <c:v>1351.856362</c:v>
                </c:pt>
                <c:pt idx="6385">
                  <c:v>1350.565648</c:v>
                </c:pt>
                <c:pt idx="6386">
                  <c:v>1349.1005130000001</c:v>
                </c:pt>
                <c:pt idx="6387">
                  <c:v>1351.0191420000001</c:v>
                </c:pt>
                <c:pt idx="6388">
                  <c:v>1351.4726370000001</c:v>
                </c:pt>
                <c:pt idx="6389">
                  <c:v>1349.9726169999999</c:v>
                </c:pt>
                <c:pt idx="6390">
                  <c:v>1351.8214780000001</c:v>
                </c:pt>
                <c:pt idx="6391">
                  <c:v>1351.995899</c:v>
                </c:pt>
                <c:pt idx="6392">
                  <c:v>1351.2633310000001</c:v>
                </c:pt>
                <c:pt idx="6393">
                  <c:v>1353.635456</c:v>
                </c:pt>
                <c:pt idx="6394">
                  <c:v>1351.8214780000001</c:v>
                </c:pt>
                <c:pt idx="6395">
                  <c:v>1349.798196</c:v>
                </c:pt>
                <c:pt idx="6396">
                  <c:v>1350.181922</c:v>
                </c:pt>
                <c:pt idx="6397">
                  <c:v>1349.0656280000001</c:v>
                </c:pt>
                <c:pt idx="6398">
                  <c:v>1349.3447020000001</c:v>
                </c:pt>
                <c:pt idx="6399">
                  <c:v>1348.9609760000001</c:v>
                </c:pt>
                <c:pt idx="6400">
                  <c:v>1351.437752</c:v>
                </c:pt>
                <c:pt idx="6401">
                  <c:v>1353.2168449999999</c:v>
                </c:pt>
                <c:pt idx="6402">
                  <c:v>1355.6587380000001</c:v>
                </c:pt>
                <c:pt idx="6403">
                  <c:v>1353.2866140000001</c:v>
                </c:pt>
                <c:pt idx="6404">
                  <c:v>1353.705224</c:v>
                </c:pt>
                <c:pt idx="6405">
                  <c:v>1354.4377919999999</c:v>
                </c:pt>
                <c:pt idx="6406">
                  <c:v>1353.077309</c:v>
                </c:pt>
                <c:pt idx="6407">
                  <c:v>1352.937772</c:v>
                </c:pt>
                <c:pt idx="6408">
                  <c:v>1351.2982159999999</c:v>
                </c:pt>
                <c:pt idx="6409">
                  <c:v>1349.135397</c:v>
                </c:pt>
                <c:pt idx="6410">
                  <c:v>1349.519123</c:v>
                </c:pt>
                <c:pt idx="6411">
                  <c:v>1348.7167870000001</c:v>
                </c:pt>
                <c:pt idx="6412">
                  <c:v>1350.984258</c:v>
                </c:pt>
                <c:pt idx="6413">
                  <c:v>1349.5888910000001</c:v>
                </c:pt>
                <c:pt idx="6414">
                  <c:v>1351.612173</c:v>
                </c:pt>
                <c:pt idx="6415">
                  <c:v>1350.4609949999999</c:v>
                </c:pt>
                <c:pt idx="6416">
                  <c:v>1351.0889110000001</c:v>
                </c:pt>
                <c:pt idx="6417">
                  <c:v>1353.3563819999999</c:v>
                </c:pt>
                <c:pt idx="6418">
                  <c:v>1353.809876</c:v>
                </c:pt>
                <c:pt idx="6419">
                  <c:v>1349.763312</c:v>
                </c:pt>
                <c:pt idx="6420">
                  <c:v>1351.0191420000001</c:v>
                </c:pt>
                <c:pt idx="6421">
                  <c:v>1350.2865750000001</c:v>
                </c:pt>
                <c:pt idx="6422">
                  <c:v>1349.693544</c:v>
                </c:pt>
                <c:pt idx="6423">
                  <c:v>1348.193524</c:v>
                </c:pt>
                <c:pt idx="6424">
                  <c:v>1350.0772689999999</c:v>
                </c:pt>
                <c:pt idx="6425">
                  <c:v>1352.2052040000001</c:v>
                </c:pt>
                <c:pt idx="6426">
                  <c:v>1351.4028679999999</c:v>
                </c:pt>
                <c:pt idx="6427">
                  <c:v>1351.054026</c:v>
                </c:pt>
                <c:pt idx="6428">
                  <c:v>1352.1005520000001</c:v>
                </c:pt>
                <c:pt idx="6429">
                  <c:v>1348.333061</c:v>
                </c:pt>
                <c:pt idx="6430">
                  <c:v>1347.7051449999999</c:v>
                </c:pt>
                <c:pt idx="6431">
                  <c:v>1345.8214</c:v>
                </c:pt>
                <c:pt idx="6432">
                  <c:v>1344.391149</c:v>
                </c:pt>
                <c:pt idx="6433">
                  <c:v>1348.612134</c:v>
                </c:pt>
                <c:pt idx="6434">
                  <c:v>1349.1702809999999</c:v>
                </c:pt>
                <c:pt idx="6435">
                  <c:v>1348.856323</c:v>
                </c:pt>
                <c:pt idx="6436">
                  <c:v>1350.3912270000001</c:v>
                </c:pt>
                <c:pt idx="6437">
                  <c:v>1353.25173</c:v>
                </c:pt>
                <c:pt idx="6438">
                  <c:v>1353.949413</c:v>
                </c:pt>
                <c:pt idx="6439">
                  <c:v>1357.1587569999999</c:v>
                </c:pt>
                <c:pt idx="6440">
                  <c:v>1355.833159</c:v>
                </c:pt>
                <c:pt idx="6441">
                  <c:v>1356.5308419999999</c:v>
                </c:pt>
                <c:pt idx="6442">
                  <c:v>1354.4726760000001</c:v>
                </c:pt>
                <c:pt idx="6443">
                  <c:v>1355.379664</c:v>
                </c:pt>
                <c:pt idx="6444">
                  <c:v>1353.9145289999999</c:v>
                </c:pt>
                <c:pt idx="6445">
                  <c:v>1353.3912660000001</c:v>
                </c:pt>
                <c:pt idx="6446">
                  <c:v>1350.4609949999999</c:v>
                </c:pt>
                <c:pt idx="6447">
                  <c:v>1351.123795</c:v>
                </c:pt>
                <c:pt idx="6448">
                  <c:v>1349.135397</c:v>
                </c:pt>
                <c:pt idx="6449">
                  <c:v>1346.9028089999999</c:v>
                </c:pt>
                <c:pt idx="6450">
                  <c:v>1347.670261</c:v>
                </c:pt>
                <c:pt idx="6451">
                  <c:v>1348.298176</c:v>
                </c:pt>
                <c:pt idx="6452">
                  <c:v>1347.2167669999999</c:v>
                </c:pt>
                <c:pt idx="6453">
                  <c:v>1348.57725</c:v>
                </c:pt>
                <c:pt idx="6454">
                  <c:v>1351.367984</c:v>
                </c:pt>
                <c:pt idx="6455">
                  <c:v>1352.0307829999999</c:v>
                </c:pt>
                <c:pt idx="6456">
                  <c:v>1354.4377919999999</c:v>
                </c:pt>
                <c:pt idx="6457">
                  <c:v>1354.1587179999999</c:v>
                </c:pt>
                <c:pt idx="6458">
                  <c:v>1356.740147</c:v>
                </c:pt>
                <c:pt idx="6459">
                  <c:v>1357.402947</c:v>
                </c:pt>
                <c:pt idx="6460">
                  <c:v>1357.7169040000001</c:v>
                </c:pt>
                <c:pt idx="6461">
                  <c:v>1358.0308620000001</c:v>
                </c:pt>
                <c:pt idx="6462">
                  <c:v>1353.879645</c:v>
                </c:pt>
                <c:pt idx="6463">
                  <c:v>1353.461035</c:v>
                </c:pt>
                <c:pt idx="6464">
                  <c:v>1352.554046</c:v>
                </c:pt>
                <c:pt idx="6465">
                  <c:v>1349.5888910000001</c:v>
                </c:pt>
                <c:pt idx="6466">
                  <c:v>1350.4958799999999</c:v>
                </c:pt>
                <c:pt idx="6467">
                  <c:v>1351.0191420000001</c:v>
                </c:pt>
                <c:pt idx="6468">
                  <c:v>1348.856323</c:v>
                </c:pt>
                <c:pt idx="6469">
                  <c:v>1348.123756</c:v>
                </c:pt>
                <c:pt idx="6470">
                  <c:v>1347.7400299999999</c:v>
                </c:pt>
                <c:pt idx="6471">
                  <c:v>1347.7749140000001</c:v>
                </c:pt>
                <c:pt idx="6472">
                  <c:v>1350.3563429999999</c:v>
                </c:pt>
                <c:pt idx="6473">
                  <c:v>1350.4958799999999</c:v>
                </c:pt>
                <c:pt idx="6474">
                  <c:v>1348.5423659999999</c:v>
                </c:pt>
                <c:pt idx="6475">
                  <c:v>1351.6470569999999</c:v>
                </c:pt>
                <c:pt idx="6476">
                  <c:v>1351.995899</c:v>
                </c:pt>
                <c:pt idx="6477">
                  <c:v>1350.6354160000001</c:v>
                </c:pt>
                <c:pt idx="6478">
                  <c:v>1352.4842779999999</c:v>
                </c:pt>
                <c:pt idx="6479">
                  <c:v>1351.2633310000001</c:v>
                </c:pt>
                <c:pt idx="6480">
                  <c:v>1350.4609949999999</c:v>
                </c:pt>
                <c:pt idx="6481">
                  <c:v>1352.274973</c:v>
                </c:pt>
                <c:pt idx="6482">
                  <c:v>1353.6005709999999</c:v>
                </c:pt>
                <c:pt idx="6483">
                  <c:v>1353.1121929999999</c:v>
                </c:pt>
                <c:pt idx="6484">
                  <c:v>1352.0307829999999</c:v>
                </c:pt>
                <c:pt idx="6485">
                  <c:v>1353.461035</c:v>
                </c:pt>
                <c:pt idx="6486">
                  <c:v>1351.0889110000001</c:v>
                </c:pt>
                <c:pt idx="6487">
                  <c:v>1350.879606</c:v>
                </c:pt>
                <c:pt idx="6488">
                  <c:v>1349.6586589999999</c:v>
                </c:pt>
                <c:pt idx="6489">
                  <c:v>1348.6470179999999</c:v>
                </c:pt>
                <c:pt idx="6490">
                  <c:v>1348.8214390000001</c:v>
                </c:pt>
                <c:pt idx="6491">
                  <c:v>1349.763312</c:v>
                </c:pt>
                <c:pt idx="6492">
                  <c:v>1350.984258</c:v>
                </c:pt>
                <c:pt idx="6493">
                  <c:v>1352.135436</c:v>
                </c:pt>
                <c:pt idx="6494">
                  <c:v>1352.8680039999999</c:v>
                </c:pt>
                <c:pt idx="6495">
                  <c:v>1353.565687</c:v>
                </c:pt>
                <c:pt idx="6496">
                  <c:v>1353.565687</c:v>
                </c:pt>
                <c:pt idx="6497">
                  <c:v>1351.9610150000001</c:v>
                </c:pt>
                <c:pt idx="6498">
                  <c:v>1350.8447209999999</c:v>
                </c:pt>
                <c:pt idx="6499">
                  <c:v>1349.693544</c:v>
                </c:pt>
                <c:pt idx="6500">
                  <c:v>1350.1121539999999</c:v>
                </c:pt>
                <c:pt idx="6501">
                  <c:v>1351.054026</c:v>
                </c:pt>
                <c:pt idx="6502">
                  <c:v>1352.4493930000001</c:v>
                </c:pt>
                <c:pt idx="6503">
                  <c:v>1350.9144899999999</c:v>
                </c:pt>
                <c:pt idx="6504">
                  <c:v>1350.2168059999999</c:v>
                </c:pt>
                <c:pt idx="6505">
                  <c:v>1350.984258</c:v>
                </c:pt>
                <c:pt idx="6506">
                  <c:v>1349.2051650000001</c:v>
                </c:pt>
                <c:pt idx="6507">
                  <c:v>1349.2749329999999</c:v>
                </c:pt>
                <c:pt idx="6508">
                  <c:v>1349.693544</c:v>
                </c:pt>
                <c:pt idx="6509">
                  <c:v>1351.507521</c:v>
                </c:pt>
                <c:pt idx="6510">
                  <c:v>1351.2982159999999</c:v>
                </c:pt>
                <c:pt idx="6511">
                  <c:v>1351.891247</c:v>
                </c:pt>
                <c:pt idx="6512">
                  <c:v>1350.4609949999999</c:v>
                </c:pt>
                <c:pt idx="6513">
                  <c:v>1348.4028290000001</c:v>
                </c:pt>
                <c:pt idx="6514">
                  <c:v>1347.6353770000001</c:v>
                </c:pt>
                <c:pt idx="6515">
                  <c:v>1347.8446819999999</c:v>
                </c:pt>
                <c:pt idx="6516">
                  <c:v>1348.298176</c:v>
                </c:pt>
                <c:pt idx="6517">
                  <c:v>1348.8214390000001</c:v>
                </c:pt>
                <c:pt idx="6518">
                  <c:v>1350.0772689999999</c:v>
                </c:pt>
                <c:pt idx="6519">
                  <c:v>1354.681981</c:v>
                </c:pt>
                <c:pt idx="6520">
                  <c:v>1354.7866329999999</c:v>
                </c:pt>
                <c:pt idx="6521">
                  <c:v>1357.26341</c:v>
                </c:pt>
                <c:pt idx="6522">
                  <c:v>1358.3448189999999</c:v>
                </c:pt>
                <c:pt idx="6523">
                  <c:v>1356.1122319999999</c:v>
                </c:pt>
                <c:pt idx="6524">
                  <c:v>1356.6703789999999</c:v>
                </c:pt>
                <c:pt idx="6525">
                  <c:v>1353.984297</c:v>
                </c:pt>
                <c:pt idx="6526">
                  <c:v>1352.4493930000001</c:v>
                </c:pt>
                <c:pt idx="6527">
                  <c:v>1352.135436</c:v>
                </c:pt>
                <c:pt idx="6528">
                  <c:v>1352.2052040000001</c:v>
                </c:pt>
                <c:pt idx="6529">
                  <c:v>1351.228447</c:v>
                </c:pt>
                <c:pt idx="6530">
                  <c:v>1349.693544</c:v>
                </c:pt>
                <c:pt idx="6531">
                  <c:v>1348.2632920000001</c:v>
                </c:pt>
                <c:pt idx="6532">
                  <c:v>1347.670261</c:v>
                </c:pt>
                <c:pt idx="6533">
                  <c:v>1349.1702809999999</c:v>
                </c:pt>
                <c:pt idx="6534">
                  <c:v>1349.763312</c:v>
                </c:pt>
                <c:pt idx="6535">
                  <c:v>1350.1470380000001</c:v>
                </c:pt>
                <c:pt idx="6536">
                  <c:v>1351.4726370000001</c:v>
                </c:pt>
                <c:pt idx="6537">
                  <c:v>1353.809876</c:v>
                </c:pt>
                <c:pt idx="6538">
                  <c:v>1354.7168650000001</c:v>
                </c:pt>
                <c:pt idx="6539">
                  <c:v>1354.7866329999999</c:v>
                </c:pt>
                <c:pt idx="6540">
                  <c:v>1353.0075400000001</c:v>
                </c:pt>
                <c:pt idx="6541">
                  <c:v>1354.2284870000001</c:v>
                </c:pt>
                <c:pt idx="6542">
                  <c:v>1354.5773280000001</c:v>
                </c:pt>
                <c:pt idx="6543">
                  <c:v>1352.135436</c:v>
                </c:pt>
                <c:pt idx="6544">
                  <c:v>1353.42615</c:v>
                </c:pt>
                <c:pt idx="6545">
                  <c:v>1351.507521</c:v>
                </c:pt>
                <c:pt idx="6546">
                  <c:v>1350.4609949999999</c:v>
                </c:pt>
                <c:pt idx="6547">
                  <c:v>1351.123795</c:v>
                </c:pt>
                <c:pt idx="6548">
                  <c:v>1351.8214780000001</c:v>
                </c:pt>
                <c:pt idx="6549">
                  <c:v>1349.8330800000001</c:v>
                </c:pt>
                <c:pt idx="6550">
                  <c:v>1349.937733</c:v>
                </c:pt>
                <c:pt idx="6551">
                  <c:v>1349.4493540000001</c:v>
                </c:pt>
                <c:pt idx="6552">
                  <c:v>1349.763312</c:v>
                </c:pt>
                <c:pt idx="6553">
                  <c:v>1352.1005520000001</c:v>
                </c:pt>
                <c:pt idx="6554">
                  <c:v>1351.9261309999999</c:v>
                </c:pt>
                <c:pt idx="6555">
                  <c:v>1352.379625</c:v>
                </c:pt>
                <c:pt idx="6556">
                  <c:v>1353.740108</c:v>
                </c:pt>
                <c:pt idx="6557">
                  <c:v>1352.0307829999999</c:v>
                </c:pt>
                <c:pt idx="6558">
                  <c:v>1351.437752</c:v>
                </c:pt>
                <c:pt idx="6559">
                  <c:v>1348.2284079999999</c:v>
                </c:pt>
                <c:pt idx="6560">
                  <c:v>1349.867964</c:v>
                </c:pt>
                <c:pt idx="6561">
                  <c:v>1348.99586</c:v>
                </c:pt>
                <c:pt idx="6562">
                  <c:v>1347.7051449999999</c:v>
                </c:pt>
                <c:pt idx="6563">
                  <c:v>1346.24001</c:v>
                </c:pt>
                <c:pt idx="6564">
                  <c:v>1346.623736</c:v>
                </c:pt>
                <c:pt idx="6565">
                  <c:v>1348.9609760000001</c:v>
                </c:pt>
                <c:pt idx="6566">
                  <c:v>1351.2633310000001</c:v>
                </c:pt>
                <c:pt idx="6567">
                  <c:v>1353.705224</c:v>
                </c:pt>
                <c:pt idx="6568">
                  <c:v>1354.7866329999999</c:v>
                </c:pt>
                <c:pt idx="6569">
                  <c:v>1355.693622</c:v>
                </c:pt>
                <c:pt idx="6570">
                  <c:v>1355.379664</c:v>
                </c:pt>
                <c:pt idx="6571">
                  <c:v>1355.8680429999999</c:v>
                </c:pt>
                <c:pt idx="6572">
                  <c:v>1356.00758</c:v>
                </c:pt>
                <c:pt idx="6573">
                  <c:v>1350.426111</c:v>
                </c:pt>
                <c:pt idx="6574">
                  <c:v>1352.135436</c:v>
                </c:pt>
                <c:pt idx="6575">
                  <c:v>1350.007501</c:v>
                </c:pt>
                <c:pt idx="6576">
                  <c:v>1347.8446819999999</c:v>
                </c:pt>
                <c:pt idx="6577">
                  <c:v>1348.856323</c:v>
                </c:pt>
                <c:pt idx="6578">
                  <c:v>1346.5888520000001</c:v>
                </c:pt>
                <c:pt idx="6579">
                  <c:v>1349.2749329999999</c:v>
                </c:pt>
                <c:pt idx="6580">
                  <c:v>1350.9144899999999</c:v>
                </c:pt>
                <c:pt idx="6581">
                  <c:v>1351.3331000000001</c:v>
                </c:pt>
                <c:pt idx="6582">
                  <c:v>1355.170359</c:v>
                </c:pt>
                <c:pt idx="6583">
                  <c:v>1354.9610540000001</c:v>
                </c:pt>
                <c:pt idx="6584">
                  <c:v>1356.251769</c:v>
                </c:pt>
                <c:pt idx="6585">
                  <c:v>1357.437831</c:v>
                </c:pt>
                <c:pt idx="6586">
                  <c:v>1356.2866529999999</c:v>
                </c:pt>
                <c:pt idx="6587">
                  <c:v>1355.6587380000001</c:v>
                </c:pt>
                <c:pt idx="6588">
                  <c:v>1354.5424439999999</c:v>
                </c:pt>
                <c:pt idx="6589">
                  <c:v>1351.2982159999999</c:v>
                </c:pt>
                <c:pt idx="6590">
                  <c:v>1351.7865939999999</c:v>
                </c:pt>
                <c:pt idx="6591">
                  <c:v>1350.2168059999999</c:v>
                </c:pt>
                <c:pt idx="6592">
                  <c:v>1350.3563429999999</c:v>
                </c:pt>
                <c:pt idx="6593">
                  <c:v>1348.472597</c:v>
                </c:pt>
                <c:pt idx="6594">
                  <c:v>1348.9260919999999</c:v>
                </c:pt>
                <c:pt idx="6595">
                  <c:v>1349.7284279999999</c:v>
                </c:pt>
                <c:pt idx="6596">
                  <c:v>1351.4726370000001</c:v>
                </c:pt>
                <c:pt idx="6597">
                  <c:v>1350.1470380000001</c:v>
                </c:pt>
                <c:pt idx="6598">
                  <c:v>1353.2866140000001</c:v>
                </c:pt>
                <c:pt idx="6599">
                  <c:v>1353.984297</c:v>
                </c:pt>
                <c:pt idx="6600">
                  <c:v>1353.8447610000001</c:v>
                </c:pt>
                <c:pt idx="6601">
                  <c:v>1355.065707</c:v>
                </c:pt>
                <c:pt idx="6602">
                  <c:v>1352.4493930000001</c:v>
                </c:pt>
                <c:pt idx="6603">
                  <c:v>1353.0424250000001</c:v>
                </c:pt>
                <c:pt idx="6604">
                  <c:v>1350.879606</c:v>
                </c:pt>
                <c:pt idx="6605">
                  <c:v>1350.3912270000001</c:v>
                </c:pt>
                <c:pt idx="6606">
                  <c:v>1349.240049</c:v>
                </c:pt>
                <c:pt idx="6607">
                  <c:v>1351.193563</c:v>
                </c:pt>
                <c:pt idx="6608">
                  <c:v>1352.3447410000001</c:v>
                </c:pt>
                <c:pt idx="6609">
                  <c:v>1351.8214780000001</c:v>
                </c:pt>
                <c:pt idx="6610">
                  <c:v>1352.7284669999999</c:v>
                </c:pt>
                <c:pt idx="6611">
                  <c:v>1352.2052040000001</c:v>
                </c:pt>
                <c:pt idx="6612">
                  <c:v>1349.763312</c:v>
                </c:pt>
                <c:pt idx="6613">
                  <c:v>1348.0888709999999</c:v>
                </c:pt>
                <c:pt idx="6614">
                  <c:v>1347.670261</c:v>
                </c:pt>
                <c:pt idx="6615">
                  <c:v>1347.1469990000001</c:v>
                </c:pt>
                <c:pt idx="6616">
                  <c:v>1347.042346</c:v>
                </c:pt>
                <c:pt idx="6617">
                  <c:v>1348.367945</c:v>
                </c:pt>
                <c:pt idx="6618">
                  <c:v>1350.426111</c:v>
                </c:pt>
                <c:pt idx="6619">
                  <c:v>1351.9261309999999</c:v>
                </c:pt>
                <c:pt idx="6620">
                  <c:v>1353.635456</c:v>
                </c:pt>
                <c:pt idx="6621">
                  <c:v>1355.554085</c:v>
                </c:pt>
                <c:pt idx="6622">
                  <c:v>1356.6703789999999</c:v>
                </c:pt>
                <c:pt idx="6623">
                  <c:v>1356.2866529999999</c:v>
                </c:pt>
                <c:pt idx="6624">
                  <c:v>1355.8680429999999</c:v>
                </c:pt>
                <c:pt idx="6625">
                  <c:v>1354.821518</c:v>
                </c:pt>
                <c:pt idx="6626">
                  <c:v>1355.9029270000001</c:v>
                </c:pt>
                <c:pt idx="6627">
                  <c:v>1353.2866140000001</c:v>
                </c:pt>
                <c:pt idx="6628">
                  <c:v>1353.3563819999999</c:v>
                </c:pt>
                <c:pt idx="6629">
                  <c:v>1350.3563429999999</c:v>
                </c:pt>
                <c:pt idx="6630">
                  <c:v>1349.623775</c:v>
                </c:pt>
                <c:pt idx="6631">
                  <c:v>1348.7865549999999</c:v>
                </c:pt>
                <c:pt idx="6632">
                  <c:v>1351.0191420000001</c:v>
                </c:pt>
                <c:pt idx="6633">
                  <c:v>1351.054026</c:v>
                </c:pt>
                <c:pt idx="6634">
                  <c:v>1349.519123</c:v>
                </c:pt>
                <c:pt idx="6635">
                  <c:v>1350.321459</c:v>
                </c:pt>
                <c:pt idx="6636">
                  <c:v>1349.8330800000001</c:v>
                </c:pt>
                <c:pt idx="6637">
                  <c:v>1348.193524</c:v>
                </c:pt>
                <c:pt idx="6638">
                  <c:v>1348.7865549999999</c:v>
                </c:pt>
                <c:pt idx="6639">
                  <c:v>1350.042385</c:v>
                </c:pt>
                <c:pt idx="6640">
                  <c:v>1351.0191420000001</c:v>
                </c:pt>
                <c:pt idx="6641">
                  <c:v>1350.984258</c:v>
                </c:pt>
                <c:pt idx="6642">
                  <c:v>1352.379625</c:v>
                </c:pt>
                <c:pt idx="6643">
                  <c:v>1352.4493930000001</c:v>
                </c:pt>
                <c:pt idx="6644">
                  <c:v>1354.92617</c:v>
                </c:pt>
                <c:pt idx="6645">
                  <c:v>1355.7285059999999</c:v>
                </c:pt>
                <c:pt idx="6646">
                  <c:v>1355.1005909999999</c:v>
                </c:pt>
                <c:pt idx="6647">
                  <c:v>1351.995899</c:v>
                </c:pt>
                <c:pt idx="6648">
                  <c:v>1350.7400689999999</c:v>
                </c:pt>
                <c:pt idx="6649">
                  <c:v>1351.4028679999999</c:v>
                </c:pt>
                <c:pt idx="6650">
                  <c:v>1348.856323</c:v>
                </c:pt>
                <c:pt idx="6651">
                  <c:v>1349.554007</c:v>
                </c:pt>
                <c:pt idx="6652">
                  <c:v>1349.623775</c:v>
                </c:pt>
                <c:pt idx="6653">
                  <c:v>1349.763312</c:v>
                </c:pt>
                <c:pt idx="6654">
                  <c:v>1350.809837</c:v>
                </c:pt>
                <c:pt idx="6655">
                  <c:v>1351.1586789999999</c:v>
                </c:pt>
                <c:pt idx="6656">
                  <c:v>1354.5773280000001</c:v>
                </c:pt>
                <c:pt idx="6657">
                  <c:v>1355.4145490000001</c:v>
                </c:pt>
                <c:pt idx="6658">
                  <c:v>1351.856362</c:v>
                </c:pt>
                <c:pt idx="6659">
                  <c:v>1352.7633510000001</c:v>
                </c:pt>
                <c:pt idx="6660">
                  <c:v>1352.7284669999999</c:v>
                </c:pt>
                <c:pt idx="6661">
                  <c:v>1351.054026</c:v>
                </c:pt>
                <c:pt idx="6662">
                  <c:v>1348.8912069999999</c:v>
                </c:pt>
                <c:pt idx="6663">
                  <c:v>1348.57725</c:v>
                </c:pt>
                <c:pt idx="6664">
                  <c:v>1350.3912270000001</c:v>
                </c:pt>
                <c:pt idx="6665">
                  <c:v>1349.1005130000001</c:v>
                </c:pt>
                <c:pt idx="6666">
                  <c:v>1349.8330800000001</c:v>
                </c:pt>
                <c:pt idx="6667">
                  <c:v>1349.9726169999999</c:v>
                </c:pt>
                <c:pt idx="6668">
                  <c:v>1351.2633310000001</c:v>
                </c:pt>
                <c:pt idx="6669">
                  <c:v>1353.42615</c:v>
                </c:pt>
                <c:pt idx="6670">
                  <c:v>1353.495919</c:v>
                </c:pt>
                <c:pt idx="6671">
                  <c:v>1353.5308030000001</c:v>
                </c:pt>
                <c:pt idx="6672">
                  <c:v>1353.1121929999999</c:v>
                </c:pt>
                <c:pt idx="6673">
                  <c:v>1353.7749920000001</c:v>
                </c:pt>
                <c:pt idx="6674">
                  <c:v>1351.4028679999999</c:v>
                </c:pt>
                <c:pt idx="6675">
                  <c:v>1348.9260919999999</c:v>
                </c:pt>
                <c:pt idx="6676">
                  <c:v>1349.3447020000001</c:v>
                </c:pt>
                <c:pt idx="6677">
                  <c:v>1347.181883</c:v>
                </c:pt>
                <c:pt idx="6678">
                  <c:v>1349.0307439999999</c:v>
                </c:pt>
                <c:pt idx="6679">
                  <c:v>1351.0191420000001</c:v>
                </c:pt>
                <c:pt idx="6680">
                  <c:v>1349.0656280000001</c:v>
                </c:pt>
                <c:pt idx="6681">
                  <c:v>1350.007501</c:v>
                </c:pt>
                <c:pt idx="6682">
                  <c:v>1352.3447410000001</c:v>
                </c:pt>
                <c:pt idx="6683">
                  <c:v>1351.228447</c:v>
                </c:pt>
                <c:pt idx="6684">
                  <c:v>1356.1122319999999</c:v>
                </c:pt>
                <c:pt idx="6685">
                  <c:v>1355.9726949999999</c:v>
                </c:pt>
                <c:pt idx="6686">
                  <c:v>1353.077309</c:v>
                </c:pt>
                <c:pt idx="6687">
                  <c:v>1354.50756</c:v>
                </c:pt>
                <c:pt idx="6688">
                  <c:v>1354.681981</c:v>
                </c:pt>
                <c:pt idx="6689">
                  <c:v>1354.751749</c:v>
                </c:pt>
                <c:pt idx="6690">
                  <c:v>1353.705224</c:v>
                </c:pt>
                <c:pt idx="6691">
                  <c:v>1354.1587179999999</c:v>
                </c:pt>
                <c:pt idx="6692">
                  <c:v>1350.984258</c:v>
                </c:pt>
                <c:pt idx="6693">
                  <c:v>1351.3331000000001</c:v>
                </c:pt>
                <c:pt idx="6694">
                  <c:v>1348.856323</c:v>
                </c:pt>
                <c:pt idx="6695">
                  <c:v>1347.1469990000001</c:v>
                </c:pt>
                <c:pt idx="6696">
                  <c:v>1346.2051260000001</c:v>
                </c:pt>
                <c:pt idx="6697">
                  <c:v>1347.042346</c:v>
                </c:pt>
                <c:pt idx="6698">
                  <c:v>1348.2284079999999</c:v>
                </c:pt>
                <c:pt idx="6699">
                  <c:v>1350.984258</c:v>
                </c:pt>
                <c:pt idx="6700">
                  <c:v>1352.379625</c:v>
                </c:pt>
                <c:pt idx="6701">
                  <c:v>1352.6586990000001</c:v>
                </c:pt>
                <c:pt idx="6702">
                  <c:v>1353.8447610000001</c:v>
                </c:pt>
                <c:pt idx="6703">
                  <c:v>1357.5773670000001</c:v>
                </c:pt>
                <c:pt idx="6704">
                  <c:v>1358.623893</c:v>
                </c:pt>
                <c:pt idx="6705">
                  <c:v>1357.0889890000001</c:v>
                </c:pt>
                <c:pt idx="6706">
                  <c:v>1358.868082</c:v>
                </c:pt>
                <c:pt idx="6707">
                  <c:v>1356.321537</c:v>
                </c:pt>
                <c:pt idx="6708">
                  <c:v>1355.693622</c:v>
                </c:pt>
                <c:pt idx="6709">
                  <c:v>1353.6703399999999</c:v>
                </c:pt>
                <c:pt idx="6710">
                  <c:v>1351.2982159999999</c:v>
                </c:pt>
                <c:pt idx="6711">
                  <c:v>1354.4726760000001</c:v>
                </c:pt>
                <c:pt idx="6712">
                  <c:v>1353.635456</c:v>
                </c:pt>
                <c:pt idx="6713">
                  <c:v>1353.809876</c:v>
                </c:pt>
                <c:pt idx="6714">
                  <c:v>1353.635456</c:v>
                </c:pt>
                <c:pt idx="6715">
                  <c:v>1352.1703199999999</c:v>
                </c:pt>
                <c:pt idx="6716">
                  <c:v>1350.007501</c:v>
                </c:pt>
                <c:pt idx="6717">
                  <c:v>1350.042385</c:v>
                </c:pt>
                <c:pt idx="6718">
                  <c:v>1349.4144699999999</c:v>
                </c:pt>
                <c:pt idx="6719">
                  <c:v>1348.8912069999999</c:v>
                </c:pt>
                <c:pt idx="6720">
                  <c:v>1351.2982159999999</c:v>
                </c:pt>
                <c:pt idx="6721">
                  <c:v>1352.309857</c:v>
                </c:pt>
                <c:pt idx="6722">
                  <c:v>1351.612173</c:v>
                </c:pt>
                <c:pt idx="6723">
                  <c:v>1352.623814</c:v>
                </c:pt>
                <c:pt idx="6724">
                  <c:v>1352.7633510000001</c:v>
                </c:pt>
                <c:pt idx="6725">
                  <c:v>1351.891247</c:v>
                </c:pt>
                <c:pt idx="6726">
                  <c:v>1351.437752</c:v>
                </c:pt>
                <c:pt idx="6727">
                  <c:v>1348.5423659999999</c:v>
                </c:pt>
                <c:pt idx="6728">
                  <c:v>1345.8214</c:v>
                </c:pt>
                <c:pt idx="6729">
                  <c:v>1346.2051260000001</c:v>
                </c:pt>
                <c:pt idx="6730">
                  <c:v>1346.3097780000001</c:v>
                </c:pt>
                <c:pt idx="6731">
                  <c:v>1344.635338</c:v>
                </c:pt>
                <c:pt idx="6732">
                  <c:v>1347.4609559999999</c:v>
                </c:pt>
                <c:pt idx="6733">
                  <c:v>1349.937733</c:v>
                </c:pt>
                <c:pt idx="6734">
                  <c:v>1349.379586</c:v>
                </c:pt>
                <c:pt idx="6735">
                  <c:v>1351.5772890000001</c:v>
                </c:pt>
                <c:pt idx="6736">
                  <c:v>1353.1121929999999</c:v>
                </c:pt>
                <c:pt idx="6737">
                  <c:v>1354.368023</c:v>
                </c:pt>
                <c:pt idx="6738">
                  <c:v>1356.740147</c:v>
                </c:pt>
                <c:pt idx="6739">
                  <c:v>1357.437831</c:v>
                </c:pt>
                <c:pt idx="6740">
                  <c:v>1357.123873</c:v>
                </c:pt>
                <c:pt idx="6741">
                  <c:v>1355.170359</c:v>
                </c:pt>
                <c:pt idx="6742">
                  <c:v>1355.135475</c:v>
                </c:pt>
                <c:pt idx="6743">
                  <c:v>1352.309857</c:v>
                </c:pt>
                <c:pt idx="6744">
                  <c:v>1349.8330800000001</c:v>
                </c:pt>
                <c:pt idx="6745">
                  <c:v>1349.8330800000001</c:v>
                </c:pt>
                <c:pt idx="6746">
                  <c:v>1350.007501</c:v>
                </c:pt>
                <c:pt idx="6747">
                  <c:v>1349.484238</c:v>
                </c:pt>
                <c:pt idx="6748">
                  <c:v>1351.4726370000001</c:v>
                </c:pt>
                <c:pt idx="6749">
                  <c:v>1353.181961</c:v>
                </c:pt>
                <c:pt idx="6750">
                  <c:v>1354.50756</c:v>
                </c:pt>
                <c:pt idx="6751">
                  <c:v>1354.123834</c:v>
                </c:pt>
                <c:pt idx="6752">
                  <c:v>1353.565687</c:v>
                </c:pt>
                <c:pt idx="6753">
                  <c:v>1352.9028880000001</c:v>
                </c:pt>
                <c:pt idx="6754">
                  <c:v>1350.4609949999999</c:v>
                </c:pt>
                <c:pt idx="6755">
                  <c:v>1348.367945</c:v>
                </c:pt>
                <c:pt idx="6756">
                  <c:v>1348.437713</c:v>
                </c:pt>
                <c:pt idx="6757">
                  <c:v>1347.042346</c:v>
                </c:pt>
                <c:pt idx="6758">
                  <c:v>1346.379547</c:v>
                </c:pt>
                <c:pt idx="6759">
                  <c:v>1349.5888910000001</c:v>
                </c:pt>
                <c:pt idx="6760">
                  <c:v>1348.57725</c:v>
                </c:pt>
                <c:pt idx="6761">
                  <c:v>1351.437752</c:v>
                </c:pt>
                <c:pt idx="6762">
                  <c:v>1354.0889500000001</c:v>
                </c:pt>
                <c:pt idx="6763">
                  <c:v>1354.4029069999999</c:v>
                </c:pt>
                <c:pt idx="6764">
                  <c:v>1358.065746</c:v>
                </c:pt>
                <c:pt idx="6765">
                  <c:v>1355.5889689999999</c:v>
                </c:pt>
                <c:pt idx="6766">
                  <c:v>1357.0889890000001</c:v>
                </c:pt>
                <c:pt idx="6767">
                  <c:v>1356.984336</c:v>
                </c:pt>
                <c:pt idx="6768">
                  <c:v>1357.193642</c:v>
                </c:pt>
                <c:pt idx="6769">
                  <c:v>1353.9145289999999</c:v>
                </c:pt>
                <c:pt idx="6770">
                  <c:v>1352.9726559999999</c:v>
                </c:pt>
                <c:pt idx="6771">
                  <c:v>1353.879645</c:v>
                </c:pt>
                <c:pt idx="6772">
                  <c:v>1354.9610540000001</c:v>
                </c:pt>
                <c:pt idx="6773">
                  <c:v>1354.647097</c:v>
                </c:pt>
                <c:pt idx="6774">
                  <c:v>1353.25173</c:v>
                </c:pt>
                <c:pt idx="6775">
                  <c:v>1353.461035</c:v>
                </c:pt>
                <c:pt idx="6776">
                  <c:v>1350.984258</c:v>
                </c:pt>
                <c:pt idx="6777">
                  <c:v>1349.798196</c:v>
                </c:pt>
                <c:pt idx="6778">
                  <c:v>1346.100473</c:v>
                </c:pt>
                <c:pt idx="6779">
                  <c:v>1347.9144510000001</c:v>
                </c:pt>
                <c:pt idx="6780">
                  <c:v>1350.426111</c:v>
                </c:pt>
                <c:pt idx="6781">
                  <c:v>1349.937733</c:v>
                </c:pt>
                <c:pt idx="6782">
                  <c:v>1350.2865750000001</c:v>
                </c:pt>
                <c:pt idx="6783">
                  <c:v>1348.507482</c:v>
                </c:pt>
                <c:pt idx="6784">
                  <c:v>1351.228447</c:v>
                </c:pt>
                <c:pt idx="6785">
                  <c:v>1353.461035</c:v>
                </c:pt>
                <c:pt idx="6786">
                  <c:v>1354.8564019999999</c:v>
                </c:pt>
                <c:pt idx="6787">
                  <c:v>1353.705224</c:v>
                </c:pt>
                <c:pt idx="6788">
                  <c:v>1353.809876</c:v>
                </c:pt>
                <c:pt idx="6789">
                  <c:v>1352.7633510000001</c:v>
                </c:pt>
                <c:pt idx="6790">
                  <c:v>1348.9609760000001</c:v>
                </c:pt>
                <c:pt idx="6791">
                  <c:v>1350.1470380000001</c:v>
                </c:pt>
                <c:pt idx="6792">
                  <c:v>1347.7749140000001</c:v>
                </c:pt>
                <c:pt idx="6793">
                  <c:v>1347.112114</c:v>
                </c:pt>
                <c:pt idx="6794">
                  <c:v>1346.6586199999999</c:v>
                </c:pt>
                <c:pt idx="6795">
                  <c:v>1347.1469990000001</c:v>
                </c:pt>
                <c:pt idx="6796">
                  <c:v>1347.1469990000001</c:v>
                </c:pt>
                <c:pt idx="6797">
                  <c:v>1347.3214190000001</c:v>
                </c:pt>
                <c:pt idx="6798">
                  <c:v>1347.6004929999999</c:v>
                </c:pt>
                <c:pt idx="6799">
                  <c:v>1353.1470770000001</c:v>
                </c:pt>
                <c:pt idx="6800">
                  <c:v>1352.5889299999999</c:v>
                </c:pt>
                <c:pt idx="6801">
                  <c:v>1354.751749</c:v>
                </c:pt>
                <c:pt idx="6802">
                  <c:v>1356.565726</c:v>
                </c:pt>
                <c:pt idx="6803">
                  <c:v>1357.8564409999999</c:v>
                </c:pt>
                <c:pt idx="6804">
                  <c:v>1355.4145490000001</c:v>
                </c:pt>
                <c:pt idx="6805">
                  <c:v>1354.2982549999999</c:v>
                </c:pt>
                <c:pt idx="6806">
                  <c:v>1352.937772</c:v>
                </c:pt>
                <c:pt idx="6807">
                  <c:v>1356.1471160000001</c:v>
                </c:pt>
                <c:pt idx="6808">
                  <c:v>1353.705224</c:v>
                </c:pt>
                <c:pt idx="6809">
                  <c:v>1353.9145289999999</c:v>
                </c:pt>
                <c:pt idx="6810">
                  <c:v>1352.2052040000001</c:v>
                </c:pt>
                <c:pt idx="6811">
                  <c:v>1351.228447</c:v>
                </c:pt>
                <c:pt idx="6812">
                  <c:v>1349.0656280000001</c:v>
                </c:pt>
                <c:pt idx="6813">
                  <c:v>1351.7168260000001</c:v>
                </c:pt>
                <c:pt idx="6814">
                  <c:v>1352.414509</c:v>
                </c:pt>
                <c:pt idx="6815">
                  <c:v>1351.9610150000001</c:v>
                </c:pt>
                <c:pt idx="6816">
                  <c:v>1351.75171</c:v>
                </c:pt>
                <c:pt idx="6817">
                  <c:v>1349.693544</c:v>
                </c:pt>
                <c:pt idx="6818">
                  <c:v>1349.554007</c:v>
                </c:pt>
                <c:pt idx="6819">
                  <c:v>1347.949335</c:v>
                </c:pt>
                <c:pt idx="6820">
                  <c:v>1349.867964</c:v>
                </c:pt>
                <c:pt idx="6821">
                  <c:v>1348.0888709999999</c:v>
                </c:pt>
                <c:pt idx="6822">
                  <c:v>1350.426111</c:v>
                </c:pt>
                <c:pt idx="6823">
                  <c:v>1351.6819419999999</c:v>
                </c:pt>
                <c:pt idx="6824">
                  <c:v>1351.3331000000001</c:v>
                </c:pt>
                <c:pt idx="6825">
                  <c:v>1351.228447</c:v>
                </c:pt>
                <c:pt idx="6826">
                  <c:v>1351.2982159999999</c:v>
                </c:pt>
                <c:pt idx="6827">
                  <c:v>1349.4493540000001</c:v>
                </c:pt>
                <c:pt idx="6828">
                  <c:v>1348.1586400000001</c:v>
                </c:pt>
                <c:pt idx="6829">
                  <c:v>1345.542326</c:v>
                </c:pt>
                <c:pt idx="6830">
                  <c:v>1345.856284</c:v>
                </c:pt>
                <c:pt idx="6831">
                  <c:v>1348.2284079999999</c:v>
                </c:pt>
                <c:pt idx="6832">
                  <c:v>1348.053987</c:v>
                </c:pt>
                <c:pt idx="6833">
                  <c:v>1349.1702809999999</c:v>
                </c:pt>
                <c:pt idx="6834">
                  <c:v>1350.949374</c:v>
                </c:pt>
                <c:pt idx="6835">
                  <c:v>1351.3331000000001</c:v>
                </c:pt>
                <c:pt idx="6836">
                  <c:v>1351.995899</c:v>
                </c:pt>
                <c:pt idx="6837">
                  <c:v>1356.2866529999999</c:v>
                </c:pt>
                <c:pt idx="6838">
                  <c:v>1356.4261899999999</c:v>
                </c:pt>
                <c:pt idx="6839">
                  <c:v>1359.9146069999999</c:v>
                </c:pt>
                <c:pt idx="6840">
                  <c:v>1359.7053020000001</c:v>
                </c:pt>
                <c:pt idx="6841">
                  <c:v>1360.4029860000001</c:v>
                </c:pt>
                <c:pt idx="6842">
                  <c:v>1359.2866919999999</c:v>
                </c:pt>
                <c:pt idx="6843">
                  <c:v>1359.007619</c:v>
                </c:pt>
                <c:pt idx="6844">
                  <c:v>1353.8447610000001</c:v>
                </c:pt>
                <c:pt idx="6845">
                  <c:v>1353.740108</c:v>
                </c:pt>
                <c:pt idx="6846">
                  <c:v>1351.367984</c:v>
                </c:pt>
                <c:pt idx="6847">
                  <c:v>1353.2168449999999</c:v>
                </c:pt>
                <c:pt idx="6848">
                  <c:v>1352.0307829999999</c:v>
                </c:pt>
                <c:pt idx="6849">
                  <c:v>1354.4726760000001</c:v>
                </c:pt>
                <c:pt idx="6850">
                  <c:v>1354.1936020000001</c:v>
                </c:pt>
                <c:pt idx="6851">
                  <c:v>1349.379586</c:v>
                </c:pt>
                <c:pt idx="6852">
                  <c:v>1347.949335</c:v>
                </c:pt>
                <c:pt idx="6853">
                  <c:v>1350.042385</c:v>
                </c:pt>
                <c:pt idx="6854">
                  <c:v>1348.8214390000001</c:v>
                </c:pt>
                <c:pt idx="6855">
                  <c:v>1352.2052040000001</c:v>
                </c:pt>
                <c:pt idx="6856">
                  <c:v>1351.0191420000001</c:v>
                </c:pt>
                <c:pt idx="6857">
                  <c:v>1351.856362</c:v>
                </c:pt>
                <c:pt idx="6858">
                  <c:v>1352.414509</c:v>
                </c:pt>
                <c:pt idx="6859">
                  <c:v>1351.856362</c:v>
                </c:pt>
                <c:pt idx="6860">
                  <c:v>1351.193563</c:v>
                </c:pt>
                <c:pt idx="6861">
                  <c:v>1351.123795</c:v>
                </c:pt>
                <c:pt idx="6862">
                  <c:v>1350.8447209999999</c:v>
                </c:pt>
                <c:pt idx="6863">
                  <c:v>1349.1702809999999</c:v>
                </c:pt>
                <c:pt idx="6864">
                  <c:v>1346.0307049999999</c:v>
                </c:pt>
                <c:pt idx="6865">
                  <c:v>1344.8795270000001</c:v>
                </c:pt>
                <c:pt idx="6866">
                  <c:v>1345.298137</c:v>
                </c:pt>
                <c:pt idx="6867">
                  <c:v>1344.0771910000001</c:v>
                </c:pt>
                <c:pt idx="6868">
                  <c:v>1346.7981569999999</c:v>
                </c:pt>
                <c:pt idx="6869">
                  <c:v>1346.5888520000001</c:v>
                </c:pt>
                <c:pt idx="6870">
                  <c:v>1351.0191420000001</c:v>
                </c:pt>
                <c:pt idx="6871">
                  <c:v>1351.856362</c:v>
                </c:pt>
                <c:pt idx="6872">
                  <c:v>1350.565648</c:v>
                </c:pt>
                <c:pt idx="6873">
                  <c:v>1352.065668</c:v>
                </c:pt>
                <c:pt idx="6874">
                  <c:v>1355.2052430000001</c:v>
                </c:pt>
                <c:pt idx="6875">
                  <c:v>1355.6238539999999</c:v>
                </c:pt>
                <c:pt idx="6876">
                  <c:v>1357.507599</c:v>
                </c:pt>
                <c:pt idx="6877">
                  <c:v>1357.26341</c:v>
                </c:pt>
                <c:pt idx="6878">
                  <c:v>1357.751788</c:v>
                </c:pt>
                <c:pt idx="6879">
                  <c:v>1356.4610740000001</c:v>
                </c:pt>
                <c:pt idx="6880">
                  <c:v>1355.693622</c:v>
                </c:pt>
                <c:pt idx="6881">
                  <c:v>1353.495919</c:v>
                </c:pt>
                <c:pt idx="6882">
                  <c:v>1351.193563</c:v>
                </c:pt>
                <c:pt idx="6883">
                  <c:v>1349.9726169999999</c:v>
                </c:pt>
                <c:pt idx="6884">
                  <c:v>1349.623775</c:v>
                </c:pt>
                <c:pt idx="6885">
                  <c:v>1351.228447</c:v>
                </c:pt>
                <c:pt idx="6886">
                  <c:v>1352.8331189999999</c:v>
                </c:pt>
                <c:pt idx="6887">
                  <c:v>1351.228447</c:v>
                </c:pt>
                <c:pt idx="6888">
                  <c:v>1353.2168449999999</c:v>
                </c:pt>
                <c:pt idx="6889">
                  <c:v>1351.367984</c:v>
                </c:pt>
                <c:pt idx="6890">
                  <c:v>1351.2982159999999</c:v>
                </c:pt>
                <c:pt idx="6891">
                  <c:v>1350.984258</c:v>
                </c:pt>
                <c:pt idx="6892">
                  <c:v>1349.3447020000001</c:v>
                </c:pt>
                <c:pt idx="6893">
                  <c:v>1353.0075400000001</c:v>
                </c:pt>
                <c:pt idx="6894">
                  <c:v>1350.6354160000001</c:v>
                </c:pt>
                <c:pt idx="6895">
                  <c:v>1350.949374</c:v>
                </c:pt>
                <c:pt idx="6896">
                  <c:v>1347.286535</c:v>
                </c:pt>
                <c:pt idx="6897">
                  <c:v>1350.1470380000001</c:v>
                </c:pt>
                <c:pt idx="6898">
                  <c:v>1350.3563429999999</c:v>
                </c:pt>
                <c:pt idx="6899">
                  <c:v>1349.4144699999999</c:v>
                </c:pt>
                <c:pt idx="6900">
                  <c:v>1348.8912069999999</c:v>
                </c:pt>
                <c:pt idx="6901">
                  <c:v>1350.181922</c:v>
                </c:pt>
                <c:pt idx="6902">
                  <c:v>1350.0772689999999</c:v>
                </c:pt>
                <c:pt idx="6903">
                  <c:v>1352.9726559999999</c:v>
                </c:pt>
                <c:pt idx="6904">
                  <c:v>1352.7284669999999</c:v>
                </c:pt>
                <c:pt idx="6905">
                  <c:v>1355.2052430000001</c:v>
                </c:pt>
                <c:pt idx="6906">
                  <c:v>1354.92617</c:v>
                </c:pt>
                <c:pt idx="6907">
                  <c:v>1353.1470770000001</c:v>
                </c:pt>
                <c:pt idx="6908">
                  <c:v>1355.6238539999999</c:v>
                </c:pt>
                <c:pt idx="6909">
                  <c:v>1353.9145289999999</c:v>
                </c:pt>
                <c:pt idx="6910">
                  <c:v>1351.995899</c:v>
                </c:pt>
                <c:pt idx="6911">
                  <c:v>1351.0191420000001</c:v>
                </c:pt>
                <c:pt idx="6912">
                  <c:v>1349.8330800000001</c:v>
                </c:pt>
                <c:pt idx="6913">
                  <c:v>1350.6005319999999</c:v>
                </c:pt>
                <c:pt idx="6914">
                  <c:v>1350.2516900000001</c:v>
                </c:pt>
                <c:pt idx="6915">
                  <c:v>1353.1121929999999</c:v>
                </c:pt>
                <c:pt idx="6916">
                  <c:v>1350.321459</c:v>
                </c:pt>
                <c:pt idx="6917">
                  <c:v>1351.193563</c:v>
                </c:pt>
                <c:pt idx="6918">
                  <c:v>1352.0307829999999</c:v>
                </c:pt>
                <c:pt idx="6919">
                  <c:v>1350.6703</c:v>
                </c:pt>
                <c:pt idx="6920">
                  <c:v>1348.99586</c:v>
                </c:pt>
                <c:pt idx="6921">
                  <c:v>1348.6470179999999</c:v>
                </c:pt>
                <c:pt idx="6922">
                  <c:v>1348.7167870000001</c:v>
                </c:pt>
                <c:pt idx="6923">
                  <c:v>1349.240049</c:v>
                </c:pt>
                <c:pt idx="6924">
                  <c:v>1349.6586589999999</c:v>
                </c:pt>
                <c:pt idx="6925">
                  <c:v>1351.891247</c:v>
                </c:pt>
                <c:pt idx="6926">
                  <c:v>1353.8447610000001</c:v>
                </c:pt>
                <c:pt idx="6927">
                  <c:v>1355.5192010000001</c:v>
                </c:pt>
                <c:pt idx="6928">
                  <c:v>1356.00758</c:v>
                </c:pt>
                <c:pt idx="6929">
                  <c:v>1353.2168449999999</c:v>
                </c:pt>
                <c:pt idx="6930">
                  <c:v>1352.554046</c:v>
                </c:pt>
                <c:pt idx="6931">
                  <c:v>1353.3563819999999</c:v>
                </c:pt>
                <c:pt idx="6932">
                  <c:v>1351.75171</c:v>
                </c:pt>
                <c:pt idx="6933">
                  <c:v>1350.181922</c:v>
                </c:pt>
                <c:pt idx="6934">
                  <c:v>1350.6703</c:v>
                </c:pt>
                <c:pt idx="6935">
                  <c:v>1350.1470380000001</c:v>
                </c:pt>
                <c:pt idx="6936">
                  <c:v>1349.4144699999999</c:v>
                </c:pt>
                <c:pt idx="6937">
                  <c:v>1351.054026</c:v>
                </c:pt>
                <c:pt idx="6938">
                  <c:v>1352.5191620000001</c:v>
                </c:pt>
                <c:pt idx="6939">
                  <c:v>1352.798235</c:v>
                </c:pt>
                <c:pt idx="6940">
                  <c:v>1353.2866140000001</c:v>
                </c:pt>
                <c:pt idx="6941">
                  <c:v>1349.693544</c:v>
                </c:pt>
                <c:pt idx="6942">
                  <c:v>1350.5307640000001</c:v>
                </c:pt>
                <c:pt idx="6943">
                  <c:v>1348.5423659999999</c:v>
                </c:pt>
                <c:pt idx="6944">
                  <c:v>1349.867964</c:v>
                </c:pt>
                <c:pt idx="6945">
                  <c:v>1347.7749140000001</c:v>
                </c:pt>
                <c:pt idx="6946">
                  <c:v>1348.7865549999999</c:v>
                </c:pt>
                <c:pt idx="6947">
                  <c:v>1348.8214390000001</c:v>
                </c:pt>
                <c:pt idx="6948">
                  <c:v>1349.8330800000001</c:v>
                </c:pt>
                <c:pt idx="6949">
                  <c:v>1351.367984</c:v>
                </c:pt>
                <c:pt idx="6950">
                  <c:v>1353.3912660000001</c:v>
                </c:pt>
                <c:pt idx="6951">
                  <c:v>1354.50756</c:v>
                </c:pt>
                <c:pt idx="6952">
                  <c:v>1352.693583</c:v>
                </c:pt>
                <c:pt idx="6953">
                  <c:v>1354.4029069999999</c:v>
                </c:pt>
                <c:pt idx="6954">
                  <c:v>1352.7633510000001</c:v>
                </c:pt>
                <c:pt idx="6955">
                  <c:v>1354.7168650000001</c:v>
                </c:pt>
                <c:pt idx="6956">
                  <c:v>1353.0075400000001</c:v>
                </c:pt>
                <c:pt idx="6957">
                  <c:v>1352.135436</c:v>
                </c:pt>
                <c:pt idx="6958">
                  <c:v>1353.949413</c:v>
                </c:pt>
                <c:pt idx="6959">
                  <c:v>1352.4842779999999</c:v>
                </c:pt>
                <c:pt idx="6960">
                  <c:v>1352.274973</c:v>
                </c:pt>
                <c:pt idx="6961">
                  <c:v>1352.0307829999999</c:v>
                </c:pt>
                <c:pt idx="6962">
                  <c:v>1350.042385</c:v>
                </c:pt>
                <c:pt idx="6963">
                  <c:v>1346.2051260000001</c:v>
                </c:pt>
                <c:pt idx="6964">
                  <c:v>1348.333061</c:v>
                </c:pt>
                <c:pt idx="6965">
                  <c:v>1344.9841799999999</c:v>
                </c:pt>
                <c:pt idx="6966">
                  <c:v>1345.4725579999999</c:v>
                </c:pt>
                <c:pt idx="6967">
                  <c:v>1346.5539679999999</c:v>
                </c:pt>
                <c:pt idx="6968">
                  <c:v>1351.123795</c:v>
                </c:pt>
                <c:pt idx="6969">
                  <c:v>1350.5307640000001</c:v>
                </c:pt>
                <c:pt idx="6970">
                  <c:v>1350.1121539999999</c:v>
                </c:pt>
                <c:pt idx="6971">
                  <c:v>1353.565687</c:v>
                </c:pt>
                <c:pt idx="6972">
                  <c:v>1353.6005709999999</c:v>
                </c:pt>
                <c:pt idx="6973">
                  <c:v>1355.449433</c:v>
                </c:pt>
                <c:pt idx="6974">
                  <c:v>1355.5192010000001</c:v>
                </c:pt>
                <c:pt idx="6975">
                  <c:v>1353.2168449999999</c:v>
                </c:pt>
                <c:pt idx="6976">
                  <c:v>1354.821518</c:v>
                </c:pt>
                <c:pt idx="6977">
                  <c:v>1352.7633510000001</c:v>
                </c:pt>
                <c:pt idx="6978">
                  <c:v>1352.135436</c:v>
                </c:pt>
                <c:pt idx="6979">
                  <c:v>1351.9261309999999</c:v>
                </c:pt>
                <c:pt idx="6980">
                  <c:v>1350.705185</c:v>
                </c:pt>
                <c:pt idx="6981">
                  <c:v>1349.554007</c:v>
                </c:pt>
                <c:pt idx="6982">
                  <c:v>1349.867964</c:v>
                </c:pt>
                <c:pt idx="6983">
                  <c:v>1350.2516900000001</c:v>
                </c:pt>
                <c:pt idx="6984">
                  <c:v>1350.321459</c:v>
                </c:pt>
                <c:pt idx="6985">
                  <c:v>1348.2632920000001</c:v>
                </c:pt>
                <c:pt idx="6986">
                  <c:v>1347.8446819999999</c:v>
                </c:pt>
                <c:pt idx="6987">
                  <c:v>1346.867925</c:v>
                </c:pt>
                <c:pt idx="6988">
                  <c:v>1349.7284279999999</c:v>
                </c:pt>
                <c:pt idx="6989">
                  <c:v>1349.309818</c:v>
                </c:pt>
                <c:pt idx="6990">
                  <c:v>1350.007501</c:v>
                </c:pt>
                <c:pt idx="6991">
                  <c:v>1351.0889110000001</c:v>
                </c:pt>
                <c:pt idx="6992">
                  <c:v>1349.1702809999999</c:v>
                </c:pt>
                <c:pt idx="6993">
                  <c:v>1351.2633310000001</c:v>
                </c:pt>
                <c:pt idx="6994">
                  <c:v>1352.274973</c:v>
                </c:pt>
                <c:pt idx="6995">
                  <c:v>1353.565687</c:v>
                </c:pt>
                <c:pt idx="6996">
                  <c:v>1354.4377919999999</c:v>
                </c:pt>
                <c:pt idx="6997">
                  <c:v>1352.7633510000001</c:v>
                </c:pt>
                <c:pt idx="6998">
                  <c:v>1351.3331000000001</c:v>
                </c:pt>
                <c:pt idx="6999">
                  <c:v>1351.0191420000001</c:v>
                </c:pt>
                <c:pt idx="7000">
                  <c:v>1349.4144699999999</c:v>
                </c:pt>
                <c:pt idx="7001">
                  <c:v>1350.949374</c:v>
                </c:pt>
                <c:pt idx="7002">
                  <c:v>1351.5424049999999</c:v>
                </c:pt>
                <c:pt idx="7003">
                  <c:v>1350.042385</c:v>
                </c:pt>
                <c:pt idx="7004">
                  <c:v>1352.4842779999999</c:v>
                </c:pt>
                <c:pt idx="7005">
                  <c:v>1352.7633510000001</c:v>
                </c:pt>
                <c:pt idx="7006">
                  <c:v>1351.7168260000001</c:v>
                </c:pt>
                <c:pt idx="7007">
                  <c:v>1348.856323</c:v>
                </c:pt>
                <c:pt idx="7008">
                  <c:v>1350.6703</c:v>
                </c:pt>
                <c:pt idx="7009">
                  <c:v>1347.49584</c:v>
                </c:pt>
                <c:pt idx="7010">
                  <c:v>1348.6470179999999</c:v>
                </c:pt>
                <c:pt idx="7011">
                  <c:v>1345.8911680000001</c:v>
                </c:pt>
                <c:pt idx="7012">
                  <c:v>1346.2051260000001</c:v>
                </c:pt>
                <c:pt idx="7013">
                  <c:v>1346.1353570000001</c:v>
                </c:pt>
                <c:pt idx="7014">
                  <c:v>1350.0772689999999</c:v>
                </c:pt>
                <c:pt idx="7015">
                  <c:v>1351.7865939999999</c:v>
                </c:pt>
                <c:pt idx="7016">
                  <c:v>1351.2982159999999</c:v>
                </c:pt>
                <c:pt idx="7017">
                  <c:v>1352.8680039999999</c:v>
                </c:pt>
                <c:pt idx="7018">
                  <c:v>1354.4726760000001</c:v>
                </c:pt>
                <c:pt idx="7019">
                  <c:v>1357.3331780000001</c:v>
                </c:pt>
                <c:pt idx="7020">
                  <c:v>1358.309935</c:v>
                </c:pt>
                <c:pt idx="7021">
                  <c:v>1357.2285260000001</c:v>
                </c:pt>
                <c:pt idx="7022">
                  <c:v>1356.1471160000001</c:v>
                </c:pt>
                <c:pt idx="7023">
                  <c:v>1355.4843169999999</c:v>
                </c:pt>
                <c:pt idx="7024">
                  <c:v>1351.75171</c:v>
                </c:pt>
                <c:pt idx="7025">
                  <c:v>1352.1005520000001</c:v>
                </c:pt>
                <c:pt idx="7026">
                  <c:v>1350.5307640000001</c:v>
                </c:pt>
                <c:pt idx="7027">
                  <c:v>1349.8330800000001</c:v>
                </c:pt>
                <c:pt idx="7028">
                  <c:v>1347.7749140000001</c:v>
                </c:pt>
                <c:pt idx="7029">
                  <c:v>1349.693544</c:v>
                </c:pt>
                <c:pt idx="7030">
                  <c:v>1350.0772689999999</c:v>
                </c:pt>
                <c:pt idx="7031">
                  <c:v>1349.6586589999999</c:v>
                </c:pt>
                <c:pt idx="7032">
                  <c:v>1352.1703199999999</c:v>
                </c:pt>
                <c:pt idx="7033">
                  <c:v>1352.4842779999999</c:v>
                </c:pt>
                <c:pt idx="7034">
                  <c:v>1356.356421</c:v>
                </c:pt>
                <c:pt idx="7035">
                  <c:v>1355.5889689999999</c:v>
                </c:pt>
                <c:pt idx="7036">
                  <c:v>1353.5308030000001</c:v>
                </c:pt>
                <c:pt idx="7037">
                  <c:v>1352.4842779999999</c:v>
                </c:pt>
                <c:pt idx="7038">
                  <c:v>1353.635456</c:v>
                </c:pt>
                <c:pt idx="7039">
                  <c:v>1353.25173</c:v>
                </c:pt>
                <c:pt idx="7040">
                  <c:v>1352.554046</c:v>
                </c:pt>
                <c:pt idx="7041">
                  <c:v>1349.9726169999999</c:v>
                </c:pt>
                <c:pt idx="7042">
                  <c:v>1348.9260919999999</c:v>
                </c:pt>
                <c:pt idx="7043">
                  <c:v>1349.1702809999999</c:v>
                </c:pt>
                <c:pt idx="7044">
                  <c:v>1348.2284079999999</c:v>
                </c:pt>
                <c:pt idx="7045">
                  <c:v>1347.0772300000001</c:v>
                </c:pt>
                <c:pt idx="7046">
                  <c:v>1348.8912069999999</c:v>
                </c:pt>
                <c:pt idx="7047">
                  <c:v>1352.274973</c:v>
                </c:pt>
                <c:pt idx="7048">
                  <c:v>1353.077309</c:v>
                </c:pt>
                <c:pt idx="7049">
                  <c:v>1352.240088</c:v>
                </c:pt>
                <c:pt idx="7050">
                  <c:v>1352.937772</c:v>
                </c:pt>
                <c:pt idx="7051">
                  <c:v>1354.8564019999999</c:v>
                </c:pt>
                <c:pt idx="7052">
                  <c:v>1350.879606</c:v>
                </c:pt>
                <c:pt idx="7053">
                  <c:v>1351.1586789999999</c:v>
                </c:pt>
                <c:pt idx="7054">
                  <c:v>1351.4726370000001</c:v>
                </c:pt>
                <c:pt idx="7055">
                  <c:v>1348.2632920000001</c:v>
                </c:pt>
                <c:pt idx="7056">
                  <c:v>1350.042385</c:v>
                </c:pt>
                <c:pt idx="7057">
                  <c:v>1348.193524</c:v>
                </c:pt>
                <c:pt idx="7058">
                  <c:v>1349.1702809999999</c:v>
                </c:pt>
                <c:pt idx="7059">
                  <c:v>1348.751671</c:v>
                </c:pt>
                <c:pt idx="7060">
                  <c:v>1350.3912270000001</c:v>
                </c:pt>
                <c:pt idx="7061">
                  <c:v>1351.367984</c:v>
                </c:pt>
                <c:pt idx="7062">
                  <c:v>1353.7749920000001</c:v>
                </c:pt>
                <c:pt idx="7063">
                  <c:v>1354.2982549999999</c:v>
                </c:pt>
                <c:pt idx="7064">
                  <c:v>1352.309857</c:v>
                </c:pt>
                <c:pt idx="7065">
                  <c:v>1352.065668</c:v>
                </c:pt>
                <c:pt idx="7066">
                  <c:v>1352.554046</c:v>
                </c:pt>
                <c:pt idx="7067">
                  <c:v>1351.856362</c:v>
                </c:pt>
                <c:pt idx="7068">
                  <c:v>1351.367984</c:v>
                </c:pt>
                <c:pt idx="7069">
                  <c:v>1352.798235</c:v>
                </c:pt>
                <c:pt idx="7070">
                  <c:v>1347.5307250000001</c:v>
                </c:pt>
                <c:pt idx="7071">
                  <c:v>1346.4493150000001</c:v>
                </c:pt>
                <c:pt idx="7072">
                  <c:v>1344.9841799999999</c:v>
                </c:pt>
                <c:pt idx="7073">
                  <c:v>1347.3214190000001</c:v>
                </c:pt>
                <c:pt idx="7074">
                  <c:v>1346.065589</c:v>
                </c:pt>
                <c:pt idx="7075">
                  <c:v>1348.8214390000001</c:v>
                </c:pt>
                <c:pt idx="7076">
                  <c:v>1348.437713</c:v>
                </c:pt>
                <c:pt idx="7077">
                  <c:v>1351.995899</c:v>
                </c:pt>
                <c:pt idx="7078">
                  <c:v>1351.891247</c:v>
                </c:pt>
                <c:pt idx="7079">
                  <c:v>1351.0191420000001</c:v>
                </c:pt>
                <c:pt idx="7080">
                  <c:v>1354.0889500000001</c:v>
                </c:pt>
                <c:pt idx="7081">
                  <c:v>1354.9610540000001</c:v>
                </c:pt>
                <c:pt idx="7082">
                  <c:v>1356.0424640000001</c:v>
                </c:pt>
                <c:pt idx="7083">
                  <c:v>1357.507599</c:v>
                </c:pt>
                <c:pt idx="7084">
                  <c:v>1356.1471160000001</c:v>
                </c:pt>
                <c:pt idx="7085">
                  <c:v>1354.7866329999999</c:v>
                </c:pt>
                <c:pt idx="7086">
                  <c:v>1352.274973</c:v>
                </c:pt>
                <c:pt idx="7087">
                  <c:v>1352.0307829999999</c:v>
                </c:pt>
                <c:pt idx="7088">
                  <c:v>1349.623775</c:v>
                </c:pt>
                <c:pt idx="7089">
                  <c:v>1350.705185</c:v>
                </c:pt>
                <c:pt idx="7090">
                  <c:v>1348.7167870000001</c:v>
                </c:pt>
                <c:pt idx="7091">
                  <c:v>1348.0191030000001</c:v>
                </c:pt>
                <c:pt idx="7092">
                  <c:v>1346.5888520000001</c:v>
                </c:pt>
                <c:pt idx="7093">
                  <c:v>1348.7167870000001</c:v>
                </c:pt>
                <c:pt idx="7094">
                  <c:v>1347.042346</c:v>
                </c:pt>
                <c:pt idx="7095">
                  <c:v>1350.809837</c:v>
                </c:pt>
                <c:pt idx="7096">
                  <c:v>1353.077309</c:v>
                </c:pt>
                <c:pt idx="7097">
                  <c:v>1351.612173</c:v>
                </c:pt>
                <c:pt idx="7098">
                  <c:v>1353.949413</c:v>
                </c:pt>
                <c:pt idx="7099">
                  <c:v>1353.0075400000001</c:v>
                </c:pt>
                <c:pt idx="7100">
                  <c:v>1353.740108</c:v>
                </c:pt>
                <c:pt idx="7101">
                  <c:v>1354.612212</c:v>
                </c:pt>
                <c:pt idx="7102">
                  <c:v>1351.9261309999999</c:v>
                </c:pt>
                <c:pt idx="7103">
                  <c:v>1352.240088</c:v>
                </c:pt>
                <c:pt idx="7104">
                  <c:v>1349.519123</c:v>
                </c:pt>
                <c:pt idx="7105">
                  <c:v>1349.2749329999999</c:v>
                </c:pt>
                <c:pt idx="7106">
                  <c:v>1348.856323</c:v>
                </c:pt>
                <c:pt idx="7107">
                  <c:v>1349.4144699999999</c:v>
                </c:pt>
                <c:pt idx="7108">
                  <c:v>1348.57725</c:v>
                </c:pt>
                <c:pt idx="7109">
                  <c:v>1350.809837</c:v>
                </c:pt>
                <c:pt idx="7110">
                  <c:v>1351.995899</c:v>
                </c:pt>
                <c:pt idx="7111">
                  <c:v>1352.240088</c:v>
                </c:pt>
                <c:pt idx="7112">
                  <c:v>1351.8214780000001</c:v>
                </c:pt>
                <c:pt idx="7113">
                  <c:v>1353.879645</c:v>
                </c:pt>
                <c:pt idx="7114">
                  <c:v>1351.4028679999999</c:v>
                </c:pt>
                <c:pt idx="7115">
                  <c:v>1349.937733</c:v>
                </c:pt>
                <c:pt idx="7116">
                  <c:v>1350.1121539999999</c:v>
                </c:pt>
                <c:pt idx="7117">
                  <c:v>1351.4726370000001</c:v>
                </c:pt>
                <c:pt idx="7118">
                  <c:v>1349.4493540000001</c:v>
                </c:pt>
                <c:pt idx="7119">
                  <c:v>1349.484238</c:v>
                </c:pt>
                <c:pt idx="7120">
                  <c:v>1349.7284279999999</c:v>
                </c:pt>
                <c:pt idx="7121">
                  <c:v>1350.8447209999999</c:v>
                </c:pt>
                <c:pt idx="7122">
                  <c:v>1352.1703199999999</c:v>
                </c:pt>
                <c:pt idx="7123">
                  <c:v>1354.995938</c:v>
                </c:pt>
                <c:pt idx="7124">
                  <c:v>1353.495919</c:v>
                </c:pt>
                <c:pt idx="7125">
                  <c:v>1351.0889110000001</c:v>
                </c:pt>
                <c:pt idx="7126">
                  <c:v>1350.7749530000001</c:v>
                </c:pt>
                <c:pt idx="7127">
                  <c:v>1351.123795</c:v>
                </c:pt>
                <c:pt idx="7128">
                  <c:v>1352.240088</c:v>
                </c:pt>
                <c:pt idx="7129">
                  <c:v>1350.2865750000001</c:v>
                </c:pt>
                <c:pt idx="7130">
                  <c:v>1350.321459</c:v>
                </c:pt>
                <c:pt idx="7131">
                  <c:v>1350.0772689999999</c:v>
                </c:pt>
                <c:pt idx="7132">
                  <c:v>1350.9144899999999</c:v>
                </c:pt>
                <c:pt idx="7133">
                  <c:v>1347.565609</c:v>
                </c:pt>
                <c:pt idx="7134">
                  <c:v>1349.867964</c:v>
                </c:pt>
                <c:pt idx="7135">
                  <c:v>1348.367945</c:v>
                </c:pt>
                <c:pt idx="7136">
                  <c:v>1347.670261</c:v>
                </c:pt>
                <c:pt idx="7137">
                  <c:v>1347.3563039999999</c:v>
                </c:pt>
                <c:pt idx="7138">
                  <c:v>1349.0656280000001</c:v>
                </c:pt>
                <c:pt idx="7139">
                  <c:v>1350.042385</c:v>
                </c:pt>
                <c:pt idx="7140">
                  <c:v>1351.856362</c:v>
                </c:pt>
                <c:pt idx="7141">
                  <c:v>1353.3912660000001</c:v>
                </c:pt>
                <c:pt idx="7142">
                  <c:v>1354.50756</c:v>
                </c:pt>
                <c:pt idx="7143">
                  <c:v>1354.2982549999999</c:v>
                </c:pt>
                <c:pt idx="7144">
                  <c:v>1353.5308030000001</c:v>
                </c:pt>
                <c:pt idx="7145">
                  <c:v>1352.309857</c:v>
                </c:pt>
                <c:pt idx="7146">
                  <c:v>1349.6586589999999</c:v>
                </c:pt>
                <c:pt idx="7147">
                  <c:v>1349.798196</c:v>
                </c:pt>
                <c:pt idx="7148">
                  <c:v>1346.9028089999999</c:v>
                </c:pt>
                <c:pt idx="7149">
                  <c:v>1349.2051650000001</c:v>
                </c:pt>
                <c:pt idx="7150">
                  <c:v>1348.751671</c:v>
                </c:pt>
                <c:pt idx="7151">
                  <c:v>1351.367984</c:v>
                </c:pt>
                <c:pt idx="7152">
                  <c:v>1352.798235</c:v>
                </c:pt>
                <c:pt idx="7153">
                  <c:v>1351.7168260000001</c:v>
                </c:pt>
                <c:pt idx="7154">
                  <c:v>1353.7749920000001</c:v>
                </c:pt>
                <c:pt idx="7155">
                  <c:v>1352.937772</c:v>
                </c:pt>
                <c:pt idx="7156">
                  <c:v>1350.1121539999999</c:v>
                </c:pt>
                <c:pt idx="7157">
                  <c:v>1351.9261309999999</c:v>
                </c:pt>
                <c:pt idx="7158">
                  <c:v>1349.763312</c:v>
                </c:pt>
                <c:pt idx="7159">
                  <c:v>1349.9028490000001</c:v>
                </c:pt>
                <c:pt idx="7160">
                  <c:v>1347.251651</c:v>
                </c:pt>
                <c:pt idx="7161">
                  <c:v>1347.7749140000001</c:v>
                </c:pt>
                <c:pt idx="7162">
                  <c:v>1350.809837</c:v>
                </c:pt>
                <c:pt idx="7163">
                  <c:v>1350.2516900000001</c:v>
                </c:pt>
                <c:pt idx="7164">
                  <c:v>1351.4028679999999</c:v>
                </c:pt>
                <c:pt idx="7165">
                  <c:v>1352.0307829999999</c:v>
                </c:pt>
                <c:pt idx="7166">
                  <c:v>1353.461035</c:v>
                </c:pt>
                <c:pt idx="7167">
                  <c:v>1351.8214780000001</c:v>
                </c:pt>
                <c:pt idx="7168">
                  <c:v>1351.193563</c:v>
                </c:pt>
                <c:pt idx="7169">
                  <c:v>1351.054026</c:v>
                </c:pt>
                <c:pt idx="7170">
                  <c:v>1351.507521</c:v>
                </c:pt>
                <c:pt idx="7171">
                  <c:v>1347.7400299999999</c:v>
                </c:pt>
                <c:pt idx="7172">
                  <c:v>1348.193524</c:v>
                </c:pt>
                <c:pt idx="7173">
                  <c:v>1347.670261</c:v>
                </c:pt>
                <c:pt idx="7174">
                  <c:v>1347.3214190000001</c:v>
                </c:pt>
                <c:pt idx="7175">
                  <c:v>1348.8214390000001</c:v>
                </c:pt>
                <c:pt idx="7176">
                  <c:v>1348.9609760000001</c:v>
                </c:pt>
                <c:pt idx="7177">
                  <c:v>1348.7167870000001</c:v>
                </c:pt>
                <c:pt idx="7178">
                  <c:v>1351.123795</c:v>
                </c:pt>
                <c:pt idx="7179">
                  <c:v>1353.321498</c:v>
                </c:pt>
                <c:pt idx="7180">
                  <c:v>1355.449433</c:v>
                </c:pt>
                <c:pt idx="7181">
                  <c:v>1356.8448000000001</c:v>
                </c:pt>
                <c:pt idx="7182">
                  <c:v>1357.2982939999999</c:v>
                </c:pt>
                <c:pt idx="7183">
                  <c:v>1355.1005909999999</c:v>
                </c:pt>
                <c:pt idx="7184">
                  <c:v>1356.879684</c:v>
                </c:pt>
                <c:pt idx="7185">
                  <c:v>1356.635495</c:v>
                </c:pt>
                <c:pt idx="7186">
                  <c:v>1357.123873</c:v>
                </c:pt>
                <c:pt idx="7187">
                  <c:v>1354.7168650000001</c:v>
                </c:pt>
                <c:pt idx="7188">
                  <c:v>1353.1121929999999</c:v>
                </c:pt>
                <c:pt idx="7189">
                  <c:v>1350.5307640000001</c:v>
                </c:pt>
                <c:pt idx="7190">
                  <c:v>1350.949374</c:v>
                </c:pt>
                <c:pt idx="7191">
                  <c:v>1349.4493540000001</c:v>
                </c:pt>
                <c:pt idx="7192">
                  <c:v>1350.7749530000001</c:v>
                </c:pt>
                <c:pt idx="7193">
                  <c:v>1351.9610150000001</c:v>
                </c:pt>
                <c:pt idx="7194">
                  <c:v>1353.0075400000001</c:v>
                </c:pt>
                <c:pt idx="7195">
                  <c:v>1352.0307829999999</c:v>
                </c:pt>
                <c:pt idx="7196">
                  <c:v>1348.99586</c:v>
                </c:pt>
                <c:pt idx="7197">
                  <c:v>1347.3911880000001</c:v>
                </c:pt>
                <c:pt idx="7198">
                  <c:v>1349.9028490000001</c:v>
                </c:pt>
                <c:pt idx="7199">
                  <c:v>1349.519123</c:v>
                </c:pt>
                <c:pt idx="7200">
                  <c:v>1347.5307250000001</c:v>
                </c:pt>
                <c:pt idx="7201">
                  <c:v>1348.123756</c:v>
                </c:pt>
                <c:pt idx="7202">
                  <c:v>1350.949374</c:v>
                </c:pt>
                <c:pt idx="7203">
                  <c:v>1349.6586589999999</c:v>
                </c:pt>
                <c:pt idx="7204">
                  <c:v>1351.5772890000001</c:v>
                </c:pt>
                <c:pt idx="7205">
                  <c:v>1352.4842779999999</c:v>
                </c:pt>
                <c:pt idx="7206">
                  <c:v>1351.7168260000001</c:v>
                </c:pt>
                <c:pt idx="7207">
                  <c:v>1351.6819419999999</c:v>
                </c:pt>
                <c:pt idx="7208">
                  <c:v>1350.7400689999999</c:v>
                </c:pt>
                <c:pt idx="7209">
                  <c:v>1351.75171</c:v>
                </c:pt>
                <c:pt idx="7210">
                  <c:v>1349.5888910000001</c:v>
                </c:pt>
                <c:pt idx="7211">
                  <c:v>1352.554046</c:v>
                </c:pt>
                <c:pt idx="7212">
                  <c:v>1350.9144899999999</c:v>
                </c:pt>
                <c:pt idx="7213">
                  <c:v>1351.3331000000001</c:v>
                </c:pt>
                <c:pt idx="7214">
                  <c:v>1352.4842779999999</c:v>
                </c:pt>
                <c:pt idx="7215">
                  <c:v>1349.937733</c:v>
                </c:pt>
                <c:pt idx="7216">
                  <c:v>1350.181922</c:v>
                </c:pt>
                <c:pt idx="7217">
                  <c:v>1349.0656280000001</c:v>
                </c:pt>
                <c:pt idx="7218">
                  <c:v>1350.426111</c:v>
                </c:pt>
                <c:pt idx="7219">
                  <c:v>1351.507521</c:v>
                </c:pt>
                <c:pt idx="7220">
                  <c:v>1350.879606</c:v>
                </c:pt>
                <c:pt idx="7221">
                  <c:v>1350.042385</c:v>
                </c:pt>
                <c:pt idx="7222">
                  <c:v>1350.0772689999999</c:v>
                </c:pt>
                <c:pt idx="7223">
                  <c:v>1348.7865549999999</c:v>
                </c:pt>
                <c:pt idx="7224">
                  <c:v>1349.9028490000001</c:v>
                </c:pt>
                <c:pt idx="7225">
                  <c:v>1349.2749329999999</c:v>
                </c:pt>
                <c:pt idx="7226">
                  <c:v>1350.042385</c:v>
                </c:pt>
                <c:pt idx="7227">
                  <c:v>1347.6353770000001</c:v>
                </c:pt>
                <c:pt idx="7228">
                  <c:v>1347.9144510000001</c:v>
                </c:pt>
                <c:pt idx="7229">
                  <c:v>1349.8330800000001</c:v>
                </c:pt>
                <c:pt idx="7230">
                  <c:v>1349.135397</c:v>
                </c:pt>
                <c:pt idx="7231">
                  <c:v>1348.333061</c:v>
                </c:pt>
                <c:pt idx="7232">
                  <c:v>1353.0424250000001</c:v>
                </c:pt>
                <c:pt idx="7233">
                  <c:v>1354.4029069999999</c:v>
                </c:pt>
                <c:pt idx="7234">
                  <c:v>1354.263371</c:v>
                </c:pt>
                <c:pt idx="7235">
                  <c:v>1353.879645</c:v>
                </c:pt>
                <c:pt idx="7236">
                  <c:v>1353.25173</c:v>
                </c:pt>
                <c:pt idx="7237">
                  <c:v>1353.077309</c:v>
                </c:pt>
                <c:pt idx="7238">
                  <c:v>1349.693544</c:v>
                </c:pt>
                <c:pt idx="7239">
                  <c:v>1350.0772689999999</c:v>
                </c:pt>
                <c:pt idx="7240">
                  <c:v>1348.7167870000001</c:v>
                </c:pt>
                <c:pt idx="7241">
                  <c:v>1350.426111</c:v>
                </c:pt>
                <c:pt idx="7242">
                  <c:v>1350.3912270000001</c:v>
                </c:pt>
                <c:pt idx="7243">
                  <c:v>1350.321459</c:v>
                </c:pt>
                <c:pt idx="7244">
                  <c:v>1349.4493540000001</c:v>
                </c:pt>
                <c:pt idx="7245">
                  <c:v>1350.949374</c:v>
                </c:pt>
                <c:pt idx="7246">
                  <c:v>1352.135436</c:v>
                </c:pt>
                <c:pt idx="7247">
                  <c:v>1353.461035</c:v>
                </c:pt>
                <c:pt idx="7248">
                  <c:v>1353.565687</c:v>
                </c:pt>
                <c:pt idx="7249">
                  <c:v>1353.705224</c:v>
                </c:pt>
                <c:pt idx="7250">
                  <c:v>1349.798196</c:v>
                </c:pt>
                <c:pt idx="7251">
                  <c:v>1347.9144510000001</c:v>
                </c:pt>
                <c:pt idx="7252">
                  <c:v>1350.2516900000001</c:v>
                </c:pt>
                <c:pt idx="7253">
                  <c:v>1350.565648</c:v>
                </c:pt>
                <c:pt idx="7254">
                  <c:v>1349.0307439999999</c:v>
                </c:pt>
                <c:pt idx="7255">
                  <c:v>1347.6353770000001</c:v>
                </c:pt>
                <c:pt idx="7256">
                  <c:v>1350.2168059999999</c:v>
                </c:pt>
                <c:pt idx="7257">
                  <c:v>1350.6005319999999</c:v>
                </c:pt>
                <c:pt idx="7258">
                  <c:v>1350.879606</c:v>
                </c:pt>
                <c:pt idx="7259">
                  <c:v>1353.984297</c:v>
                </c:pt>
                <c:pt idx="7260">
                  <c:v>1355.0308230000001</c:v>
                </c:pt>
                <c:pt idx="7261">
                  <c:v>1356.7750309999999</c:v>
                </c:pt>
                <c:pt idx="7262">
                  <c:v>1355.449433</c:v>
                </c:pt>
                <c:pt idx="7263">
                  <c:v>1355.309896</c:v>
                </c:pt>
                <c:pt idx="7264">
                  <c:v>1355.937811</c:v>
                </c:pt>
                <c:pt idx="7265">
                  <c:v>1354.821518</c:v>
                </c:pt>
                <c:pt idx="7266">
                  <c:v>1353.565687</c:v>
                </c:pt>
                <c:pt idx="7267">
                  <c:v>1351.612173</c:v>
                </c:pt>
                <c:pt idx="7268">
                  <c:v>1348.5423659999999</c:v>
                </c:pt>
                <c:pt idx="7269">
                  <c:v>1347.7749140000001</c:v>
                </c:pt>
                <c:pt idx="7270">
                  <c:v>1347.251651</c:v>
                </c:pt>
                <c:pt idx="7271">
                  <c:v>1348.2632920000001</c:v>
                </c:pt>
                <c:pt idx="7272">
                  <c:v>1348.9260919999999</c:v>
                </c:pt>
                <c:pt idx="7273">
                  <c:v>1350.565648</c:v>
                </c:pt>
                <c:pt idx="7274">
                  <c:v>1352.2052040000001</c:v>
                </c:pt>
                <c:pt idx="7275">
                  <c:v>1352.065668</c:v>
                </c:pt>
                <c:pt idx="7276">
                  <c:v>1352.7633510000001</c:v>
                </c:pt>
                <c:pt idx="7277">
                  <c:v>1356.635495</c:v>
                </c:pt>
                <c:pt idx="7278">
                  <c:v>1356.9145679999999</c:v>
                </c:pt>
                <c:pt idx="7279">
                  <c:v>1356.2866529999999</c:v>
                </c:pt>
                <c:pt idx="7280">
                  <c:v>1354.368023</c:v>
                </c:pt>
                <c:pt idx="7281">
                  <c:v>1353.7749920000001</c:v>
                </c:pt>
                <c:pt idx="7282">
                  <c:v>1352.135436</c:v>
                </c:pt>
                <c:pt idx="7283">
                  <c:v>1351.6819419999999</c:v>
                </c:pt>
                <c:pt idx="7284">
                  <c:v>1352.5889299999999</c:v>
                </c:pt>
                <c:pt idx="7285">
                  <c:v>1350.879606</c:v>
                </c:pt>
                <c:pt idx="7286">
                  <c:v>1349.379586</c:v>
                </c:pt>
                <c:pt idx="7287">
                  <c:v>1350.3912270000001</c:v>
                </c:pt>
                <c:pt idx="7288">
                  <c:v>1349.4144699999999</c:v>
                </c:pt>
                <c:pt idx="7289">
                  <c:v>1352.135436</c:v>
                </c:pt>
                <c:pt idx="7290">
                  <c:v>1350.2865750000001</c:v>
                </c:pt>
                <c:pt idx="7291">
                  <c:v>1350.321459</c:v>
                </c:pt>
                <c:pt idx="7292">
                  <c:v>1352.1005520000001</c:v>
                </c:pt>
                <c:pt idx="7293">
                  <c:v>1351.9610150000001</c:v>
                </c:pt>
                <c:pt idx="7294">
                  <c:v>1349.867964</c:v>
                </c:pt>
                <c:pt idx="7295">
                  <c:v>1348.0191030000001</c:v>
                </c:pt>
                <c:pt idx="7296">
                  <c:v>1348.193524</c:v>
                </c:pt>
                <c:pt idx="7297">
                  <c:v>1350.2168059999999</c:v>
                </c:pt>
                <c:pt idx="7298">
                  <c:v>1348.0888709999999</c:v>
                </c:pt>
                <c:pt idx="7299">
                  <c:v>1349.9028490000001</c:v>
                </c:pt>
                <c:pt idx="7300">
                  <c:v>1349.5888910000001</c:v>
                </c:pt>
                <c:pt idx="7301">
                  <c:v>1352.2052040000001</c:v>
                </c:pt>
                <c:pt idx="7302">
                  <c:v>1353.181961</c:v>
                </c:pt>
                <c:pt idx="7303">
                  <c:v>1353.1121929999999</c:v>
                </c:pt>
                <c:pt idx="7304">
                  <c:v>1355.1005909999999</c:v>
                </c:pt>
                <c:pt idx="7305">
                  <c:v>1353.181961</c:v>
                </c:pt>
                <c:pt idx="7306">
                  <c:v>1350.8447209999999</c:v>
                </c:pt>
                <c:pt idx="7307">
                  <c:v>1352.623814</c:v>
                </c:pt>
                <c:pt idx="7308">
                  <c:v>1350.879606</c:v>
                </c:pt>
                <c:pt idx="7309">
                  <c:v>1349.9726169999999</c:v>
                </c:pt>
                <c:pt idx="7310">
                  <c:v>1352.240088</c:v>
                </c:pt>
                <c:pt idx="7311">
                  <c:v>1351.0191420000001</c:v>
                </c:pt>
                <c:pt idx="7312">
                  <c:v>1351.193563</c:v>
                </c:pt>
                <c:pt idx="7313">
                  <c:v>1350.321459</c:v>
                </c:pt>
                <c:pt idx="7314">
                  <c:v>1350.879606</c:v>
                </c:pt>
                <c:pt idx="7315">
                  <c:v>1350.7749530000001</c:v>
                </c:pt>
                <c:pt idx="7316">
                  <c:v>1348.0888709999999</c:v>
                </c:pt>
                <c:pt idx="7317">
                  <c:v>1346.24001</c:v>
                </c:pt>
                <c:pt idx="7318">
                  <c:v>1345.2283689999999</c:v>
                </c:pt>
                <c:pt idx="7319">
                  <c:v>1345.053948</c:v>
                </c:pt>
                <c:pt idx="7320">
                  <c:v>1345.4725579999999</c:v>
                </c:pt>
                <c:pt idx="7321">
                  <c:v>1345.612095</c:v>
                </c:pt>
                <c:pt idx="7322">
                  <c:v>1347.949335</c:v>
                </c:pt>
                <c:pt idx="7323">
                  <c:v>1349.309818</c:v>
                </c:pt>
                <c:pt idx="7324">
                  <c:v>1350.7400689999999</c:v>
                </c:pt>
                <c:pt idx="7325">
                  <c:v>1351.7168260000001</c:v>
                </c:pt>
                <c:pt idx="7326">
                  <c:v>1352.274973</c:v>
                </c:pt>
                <c:pt idx="7327">
                  <c:v>1357.6122519999999</c:v>
                </c:pt>
                <c:pt idx="7328">
                  <c:v>1359.9146069999999</c:v>
                </c:pt>
                <c:pt idx="7329">
                  <c:v>1361.309974</c:v>
                </c:pt>
                <c:pt idx="7330">
                  <c:v>1360.0890280000001</c:v>
                </c:pt>
                <c:pt idx="7331">
                  <c:v>1359.3564610000001</c:v>
                </c:pt>
                <c:pt idx="7332">
                  <c:v>1358.833198</c:v>
                </c:pt>
                <c:pt idx="7333">
                  <c:v>1358.7285449999999</c:v>
                </c:pt>
                <c:pt idx="7334">
                  <c:v>1357.9610929999999</c:v>
                </c:pt>
                <c:pt idx="7335">
                  <c:v>1354.0540659999999</c:v>
                </c:pt>
                <c:pt idx="7336">
                  <c:v>1353.181961</c:v>
                </c:pt>
                <c:pt idx="7337">
                  <c:v>1351.507521</c:v>
                </c:pt>
                <c:pt idx="7338">
                  <c:v>1351.6470569999999</c:v>
                </c:pt>
                <c:pt idx="7339">
                  <c:v>1352.623814</c:v>
                </c:pt>
                <c:pt idx="7340">
                  <c:v>1352.8331189999999</c:v>
                </c:pt>
                <c:pt idx="7341">
                  <c:v>1353.8447610000001</c:v>
                </c:pt>
                <c:pt idx="7342">
                  <c:v>1349.9726169999999</c:v>
                </c:pt>
                <c:pt idx="7343">
                  <c:v>1350.4609949999999</c:v>
                </c:pt>
                <c:pt idx="7344">
                  <c:v>1349.135397</c:v>
                </c:pt>
                <c:pt idx="7345">
                  <c:v>1349.5888910000001</c:v>
                </c:pt>
                <c:pt idx="7346">
                  <c:v>1351.7168260000001</c:v>
                </c:pt>
                <c:pt idx="7347">
                  <c:v>1350.705185</c:v>
                </c:pt>
                <c:pt idx="7348">
                  <c:v>1352.3447410000001</c:v>
                </c:pt>
                <c:pt idx="7349">
                  <c:v>1351.7865939999999</c:v>
                </c:pt>
                <c:pt idx="7350">
                  <c:v>1349.9726169999999</c:v>
                </c:pt>
                <c:pt idx="7351">
                  <c:v>1352.693583</c:v>
                </c:pt>
                <c:pt idx="7352">
                  <c:v>1353.0424250000001</c:v>
                </c:pt>
                <c:pt idx="7353">
                  <c:v>1351.6470569999999</c:v>
                </c:pt>
                <c:pt idx="7354">
                  <c:v>1350.949374</c:v>
                </c:pt>
                <c:pt idx="7355">
                  <c:v>1349.0656280000001</c:v>
                </c:pt>
                <c:pt idx="7356">
                  <c:v>1349.0307439999999</c:v>
                </c:pt>
                <c:pt idx="7357">
                  <c:v>1348.6470179999999</c:v>
                </c:pt>
                <c:pt idx="7358">
                  <c:v>1351.0191420000001</c:v>
                </c:pt>
                <c:pt idx="7359">
                  <c:v>1350.2168059999999</c:v>
                </c:pt>
                <c:pt idx="7360">
                  <c:v>1351.6470569999999</c:v>
                </c:pt>
                <c:pt idx="7361">
                  <c:v>1349.519123</c:v>
                </c:pt>
                <c:pt idx="7362">
                  <c:v>1351.2982159999999</c:v>
                </c:pt>
                <c:pt idx="7363">
                  <c:v>1351.0889110000001</c:v>
                </c:pt>
                <c:pt idx="7364">
                  <c:v>1351.437752</c:v>
                </c:pt>
                <c:pt idx="7365">
                  <c:v>1352.309857</c:v>
                </c:pt>
                <c:pt idx="7366">
                  <c:v>1348.57725</c:v>
                </c:pt>
                <c:pt idx="7367">
                  <c:v>1349.4493540000001</c:v>
                </c:pt>
                <c:pt idx="7368">
                  <c:v>1349.623775</c:v>
                </c:pt>
                <c:pt idx="7369">
                  <c:v>1347.1469990000001</c:v>
                </c:pt>
                <c:pt idx="7370">
                  <c:v>1349.240049</c:v>
                </c:pt>
                <c:pt idx="7371">
                  <c:v>1349.7284279999999</c:v>
                </c:pt>
                <c:pt idx="7372">
                  <c:v>1351.9610150000001</c:v>
                </c:pt>
                <c:pt idx="7373">
                  <c:v>1352.5191620000001</c:v>
                </c:pt>
                <c:pt idx="7374">
                  <c:v>1352.274973</c:v>
                </c:pt>
                <c:pt idx="7375">
                  <c:v>1354.263371</c:v>
                </c:pt>
                <c:pt idx="7376">
                  <c:v>1353.7749920000001</c:v>
                </c:pt>
                <c:pt idx="7377">
                  <c:v>1354.0191809999999</c:v>
                </c:pt>
                <c:pt idx="7378">
                  <c:v>1351.856362</c:v>
                </c:pt>
                <c:pt idx="7379">
                  <c:v>1347.7749140000001</c:v>
                </c:pt>
                <c:pt idx="7380">
                  <c:v>1347.7051449999999</c:v>
                </c:pt>
                <c:pt idx="7381">
                  <c:v>1349.937733</c:v>
                </c:pt>
                <c:pt idx="7382">
                  <c:v>1350.7749530000001</c:v>
                </c:pt>
                <c:pt idx="7383">
                  <c:v>1348.681902</c:v>
                </c:pt>
                <c:pt idx="7384">
                  <c:v>1351.7865939999999</c:v>
                </c:pt>
                <c:pt idx="7385">
                  <c:v>1352.4842779999999</c:v>
                </c:pt>
                <c:pt idx="7386">
                  <c:v>1355.8680429999999</c:v>
                </c:pt>
                <c:pt idx="7387">
                  <c:v>1354.5773280000001</c:v>
                </c:pt>
                <c:pt idx="7388">
                  <c:v>1352.135436</c:v>
                </c:pt>
                <c:pt idx="7389">
                  <c:v>1353.077309</c:v>
                </c:pt>
                <c:pt idx="7390">
                  <c:v>1349.623775</c:v>
                </c:pt>
                <c:pt idx="7391">
                  <c:v>1350.2516900000001</c:v>
                </c:pt>
                <c:pt idx="7392">
                  <c:v>1351.8214780000001</c:v>
                </c:pt>
                <c:pt idx="7393">
                  <c:v>1349.9726169999999</c:v>
                </c:pt>
                <c:pt idx="7394">
                  <c:v>1353.495919</c:v>
                </c:pt>
                <c:pt idx="7395">
                  <c:v>1352.0307829999999</c:v>
                </c:pt>
                <c:pt idx="7396">
                  <c:v>1352.135436</c:v>
                </c:pt>
                <c:pt idx="7397">
                  <c:v>1352.2052040000001</c:v>
                </c:pt>
                <c:pt idx="7398">
                  <c:v>1349.623775</c:v>
                </c:pt>
                <c:pt idx="7399">
                  <c:v>1347.6004929999999</c:v>
                </c:pt>
                <c:pt idx="7400">
                  <c:v>1348.6470179999999</c:v>
                </c:pt>
                <c:pt idx="7401">
                  <c:v>1346.100473</c:v>
                </c:pt>
                <c:pt idx="7402">
                  <c:v>1348.8214390000001</c:v>
                </c:pt>
                <c:pt idx="7403">
                  <c:v>1349.7284279999999</c:v>
                </c:pt>
                <c:pt idx="7404">
                  <c:v>1351.4028679999999</c:v>
                </c:pt>
                <c:pt idx="7405">
                  <c:v>1352.937772</c:v>
                </c:pt>
                <c:pt idx="7406">
                  <c:v>1353.5308030000001</c:v>
                </c:pt>
                <c:pt idx="7407">
                  <c:v>1355.7633900000001</c:v>
                </c:pt>
                <c:pt idx="7408">
                  <c:v>1355.9029270000001</c:v>
                </c:pt>
                <c:pt idx="7409">
                  <c:v>1354.4726760000001</c:v>
                </c:pt>
                <c:pt idx="7410">
                  <c:v>1352.6586990000001</c:v>
                </c:pt>
                <c:pt idx="7411">
                  <c:v>1352.274973</c:v>
                </c:pt>
                <c:pt idx="7412">
                  <c:v>1353.635456</c:v>
                </c:pt>
                <c:pt idx="7413">
                  <c:v>1351.6819419999999</c:v>
                </c:pt>
                <c:pt idx="7414">
                  <c:v>1349.867964</c:v>
                </c:pt>
                <c:pt idx="7415">
                  <c:v>1349.7284279999999</c:v>
                </c:pt>
                <c:pt idx="7416">
                  <c:v>1350.7749530000001</c:v>
                </c:pt>
                <c:pt idx="7417">
                  <c:v>1350.949374</c:v>
                </c:pt>
                <c:pt idx="7418">
                  <c:v>1351.995899</c:v>
                </c:pt>
                <c:pt idx="7419">
                  <c:v>1351.7865939999999</c:v>
                </c:pt>
                <c:pt idx="7420">
                  <c:v>1349.379586</c:v>
                </c:pt>
                <c:pt idx="7421">
                  <c:v>1350.705185</c:v>
                </c:pt>
                <c:pt idx="7422">
                  <c:v>1348.8214390000001</c:v>
                </c:pt>
                <c:pt idx="7423">
                  <c:v>1346.3446630000001</c:v>
                </c:pt>
                <c:pt idx="7424">
                  <c:v>1347.2167669999999</c:v>
                </c:pt>
                <c:pt idx="7425">
                  <c:v>1344.73999</c:v>
                </c:pt>
                <c:pt idx="7426">
                  <c:v>1348.507482</c:v>
                </c:pt>
                <c:pt idx="7427">
                  <c:v>1347.5307250000001</c:v>
                </c:pt>
                <c:pt idx="7428">
                  <c:v>1349.623775</c:v>
                </c:pt>
                <c:pt idx="7429">
                  <c:v>1351.6470569999999</c:v>
                </c:pt>
                <c:pt idx="7430">
                  <c:v>1354.5424439999999</c:v>
                </c:pt>
                <c:pt idx="7431">
                  <c:v>1355.798274</c:v>
                </c:pt>
                <c:pt idx="7432">
                  <c:v>1359.7053020000001</c:v>
                </c:pt>
                <c:pt idx="7433">
                  <c:v>1358.93785</c:v>
                </c:pt>
                <c:pt idx="7434">
                  <c:v>1359.5657659999999</c:v>
                </c:pt>
                <c:pt idx="7435">
                  <c:v>1357.9959779999999</c:v>
                </c:pt>
                <c:pt idx="7436">
                  <c:v>1355.3447799999999</c:v>
                </c:pt>
                <c:pt idx="7437">
                  <c:v>1354.995938</c:v>
                </c:pt>
                <c:pt idx="7438">
                  <c:v>1353.2866140000001</c:v>
                </c:pt>
                <c:pt idx="7439">
                  <c:v>1349.9028490000001</c:v>
                </c:pt>
                <c:pt idx="7440">
                  <c:v>1351.5424049999999</c:v>
                </c:pt>
                <c:pt idx="7441">
                  <c:v>1350.6703</c:v>
                </c:pt>
                <c:pt idx="7442">
                  <c:v>1352.4842779999999</c:v>
                </c:pt>
                <c:pt idx="7443">
                  <c:v>1352.554046</c:v>
                </c:pt>
                <c:pt idx="7444">
                  <c:v>1353.2168449999999</c:v>
                </c:pt>
                <c:pt idx="7445">
                  <c:v>1352.9028880000001</c:v>
                </c:pt>
                <c:pt idx="7446">
                  <c:v>1351.228447</c:v>
                </c:pt>
                <c:pt idx="7447">
                  <c:v>1348.8912069999999</c:v>
                </c:pt>
                <c:pt idx="7448">
                  <c:v>1347.7400299999999</c:v>
                </c:pt>
                <c:pt idx="7449">
                  <c:v>1347.6004929999999</c:v>
                </c:pt>
                <c:pt idx="7450">
                  <c:v>1350.1470380000001</c:v>
                </c:pt>
                <c:pt idx="7451">
                  <c:v>1351.367984</c:v>
                </c:pt>
                <c:pt idx="7452">
                  <c:v>1350.5307640000001</c:v>
                </c:pt>
                <c:pt idx="7453">
                  <c:v>1348.472597</c:v>
                </c:pt>
                <c:pt idx="7454">
                  <c:v>1349.9028490000001</c:v>
                </c:pt>
                <c:pt idx="7455">
                  <c:v>1353.0075400000001</c:v>
                </c:pt>
                <c:pt idx="7456">
                  <c:v>1353.0424250000001</c:v>
                </c:pt>
                <c:pt idx="7457">
                  <c:v>1353.949413</c:v>
                </c:pt>
                <c:pt idx="7458">
                  <c:v>1352.693583</c:v>
                </c:pt>
                <c:pt idx="7459">
                  <c:v>1352.9028880000001</c:v>
                </c:pt>
                <c:pt idx="7460">
                  <c:v>1350.3912270000001</c:v>
                </c:pt>
                <c:pt idx="7461">
                  <c:v>1350.8447209999999</c:v>
                </c:pt>
                <c:pt idx="7462">
                  <c:v>1347.3563039999999</c:v>
                </c:pt>
                <c:pt idx="7463">
                  <c:v>1349.1005130000001</c:v>
                </c:pt>
                <c:pt idx="7464">
                  <c:v>1346.867925</c:v>
                </c:pt>
                <c:pt idx="7465">
                  <c:v>1346.9028089999999</c:v>
                </c:pt>
                <c:pt idx="7466">
                  <c:v>1346.867925</c:v>
                </c:pt>
                <c:pt idx="7467">
                  <c:v>1351.0191420000001</c:v>
                </c:pt>
                <c:pt idx="7468">
                  <c:v>1350.6005319999999</c:v>
                </c:pt>
                <c:pt idx="7469">
                  <c:v>1351.9610150000001</c:v>
                </c:pt>
                <c:pt idx="7470">
                  <c:v>1352.240088</c:v>
                </c:pt>
                <c:pt idx="7471">
                  <c:v>1354.3331390000001</c:v>
                </c:pt>
                <c:pt idx="7472">
                  <c:v>1355.2052430000001</c:v>
                </c:pt>
                <c:pt idx="7473">
                  <c:v>1355.5889689999999</c:v>
                </c:pt>
                <c:pt idx="7474">
                  <c:v>1357.7169040000001</c:v>
                </c:pt>
                <c:pt idx="7475">
                  <c:v>1358.065746</c:v>
                </c:pt>
                <c:pt idx="7476">
                  <c:v>1355.2401279999999</c:v>
                </c:pt>
                <c:pt idx="7477">
                  <c:v>1353.495919</c:v>
                </c:pt>
                <c:pt idx="7478">
                  <c:v>1353.1470770000001</c:v>
                </c:pt>
                <c:pt idx="7479">
                  <c:v>1352.5889299999999</c:v>
                </c:pt>
                <c:pt idx="7480">
                  <c:v>1352.6586990000001</c:v>
                </c:pt>
                <c:pt idx="7481">
                  <c:v>1353.809876</c:v>
                </c:pt>
                <c:pt idx="7482">
                  <c:v>1351.7865939999999</c:v>
                </c:pt>
                <c:pt idx="7483">
                  <c:v>1349.135397</c:v>
                </c:pt>
                <c:pt idx="7484">
                  <c:v>1348.4028290000001</c:v>
                </c:pt>
                <c:pt idx="7485">
                  <c:v>1349.693544</c:v>
                </c:pt>
                <c:pt idx="7486">
                  <c:v>1349.554007</c:v>
                </c:pt>
                <c:pt idx="7487">
                  <c:v>1349.1702809999999</c:v>
                </c:pt>
                <c:pt idx="7488">
                  <c:v>1351.7865939999999</c:v>
                </c:pt>
                <c:pt idx="7489">
                  <c:v>1351.9610150000001</c:v>
                </c:pt>
                <c:pt idx="7490">
                  <c:v>1354.0889500000001</c:v>
                </c:pt>
                <c:pt idx="7491">
                  <c:v>1355.6587380000001</c:v>
                </c:pt>
                <c:pt idx="7492">
                  <c:v>1353.3563819999999</c:v>
                </c:pt>
                <c:pt idx="7493">
                  <c:v>1352.7633510000001</c:v>
                </c:pt>
                <c:pt idx="7494">
                  <c:v>1351.2633310000001</c:v>
                </c:pt>
                <c:pt idx="7495">
                  <c:v>1351.2633310000001</c:v>
                </c:pt>
                <c:pt idx="7496">
                  <c:v>1350.1470380000001</c:v>
                </c:pt>
                <c:pt idx="7497">
                  <c:v>1350.1470380000001</c:v>
                </c:pt>
                <c:pt idx="7498">
                  <c:v>1351.1586789999999</c:v>
                </c:pt>
                <c:pt idx="7499">
                  <c:v>1351.3331000000001</c:v>
                </c:pt>
                <c:pt idx="7500">
                  <c:v>1349.937733</c:v>
                </c:pt>
                <c:pt idx="7501">
                  <c:v>1347.1469990000001</c:v>
                </c:pt>
                <c:pt idx="7502">
                  <c:v>1347.8795660000001</c:v>
                </c:pt>
                <c:pt idx="7503">
                  <c:v>1345.542326</c:v>
                </c:pt>
                <c:pt idx="7504">
                  <c:v>1347.7400299999999</c:v>
                </c:pt>
                <c:pt idx="7505">
                  <c:v>1349.623775</c:v>
                </c:pt>
                <c:pt idx="7506">
                  <c:v>1350.5307640000001</c:v>
                </c:pt>
                <c:pt idx="7507">
                  <c:v>1351.75171</c:v>
                </c:pt>
                <c:pt idx="7508">
                  <c:v>1354.92617</c:v>
                </c:pt>
                <c:pt idx="7509">
                  <c:v>1356.740147</c:v>
                </c:pt>
                <c:pt idx="7510">
                  <c:v>1357.019221</c:v>
                </c:pt>
                <c:pt idx="7511">
                  <c:v>1357.402947</c:v>
                </c:pt>
                <c:pt idx="7512">
                  <c:v>1357.123873</c:v>
                </c:pt>
                <c:pt idx="7513">
                  <c:v>1355.4145490000001</c:v>
                </c:pt>
                <c:pt idx="7514">
                  <c:v>1355.0308230000001</c:v>
                </c:pt>
                <c:pt idx="7515">
                  <c:v>1353.3912660000001</c:v>
                </c:pt>
                <c:pt idx="7516">
                  <c:v>1352.623814</c:v>
                </c:pt>
                <c:pt idx="7517">
                  <c:v>1350.426111</c:v>
                </c:pt>
                <c:pt idx="7518">
                  <c:v>1349.4144699999999</c:v>
                </c:pt>
                <c:pt idx="7519">
                  <c:v>1349.7284279999999</c:v>
                </c:pt>
                <c:pt idx="7520">
                  <c:v>1349.519123</c:v>
                </c:pt>
                <c:pt idx="7521">
                  <c:v>1348.2284079999999</c:v>
                </c:pt>
                <c:pt idx="7522">
                  <c:v>1350.9144899999999</c:v>
                </c:pt>
                <c:pt idx="7523">
                  <c:v>1352.379625</c:v>
                </c:pt>
                <c:pt idx="7524">
                  <c:v>1355.554085</c:v>
                </c:pt>
                <c:pt idx="7525">
                  <c:v>1352.2052040000001</c:v>
                </c:pt>
                <c:pt idx="7526">
                  <c:v>1353.740108</c:v>
                </c:pt>
                <c:pt idx="7527">
                  <c:v>1353.25173</c:v>
                </c:pt>
                <c:pt idx="7528">
                  <c:v>1352.9726559999999</c:v>
                </c:pt>
                <c:pt idx="7529">
                  <c:v>1351.5424049999999</c:v>
                </c:pt>
                <c:pt idx="7530">
                  <c:v>1350.8447209999999</c:v>
                </c:pt>
                <c:pt idx="7531">
                  <c:v>1350.1121539999999</c:v>
                </c:pt>
                <c:pt idx="7532">
                  <c:v>1348.7865549999999</c:v>
                </c:pt>
                <c:pt idx="7533">
                  <c:v>1347.8446819999999</c:v>
                </c:pt>
                <c:pt idx="7534">
                  <c:v>1347.042346</c:v>
                </c:pt>
                <c:pt idx="7535">
                  <c:v>1351.856362</c:v>
                </c:pt>
                <c:pt idx="7536">
                  <c:v>1349.554007</c:v>
                </c:pt>
                <c:pt idx="7537">
                  <c:v>1352.798235</c:v>
                </c:pt>
                <c:pt idx="7538">
                  <c:v>1351.437752</c:v>
                </c:pt>
                <c:pt idx="7539">
                  <c:v>1352.6586990000001</c:v>
                </c:pt>
                <c:pt idx="7540">
                  <c:v>1353.949413</c:v>
                </c:pt>
                <c:pt idx="7541">
                  <c:v>1351.9261309999999</c:v>
                </c:pt>
                <c:pt idx="7542">
                  <c:v>1349.693544</c:v>
                </c:pt>
                <c:pt idx="7543">
                  <c:v>1350.705185</c:v>
                </c:pt>
                <c:pt idx="7544">
                  <c:v>1349.3447020000001</c:v>
                </c:pt>
                <c:pt idx="7545">
                  <c:v>1351.123795</c:v>
                </c:pt>
                <c:pt idx="7546">
                  <c:v>1348.123756</c:v>
                </c:pt>
                <c:pt idx="7547">
                  <c:v>1350.2516900000001</c:v>
                </c:pt>
                <c:pt idx="7548">
                  <c:v>1351.891247</c:v>
                </c:pt>
                <c:pt idx="7549">
                  <c:v>1349.1005130000001</c:v>
                </c:pt>
                <c:pt idx="7550">
                  <c:v>1348.123756</c:v>
                </c:pt>
                <c:pt idx="7551">
                  <c:v>1348.9609760000001</c:v>
                </c:pt>
                <c:pt idx="7552">
                  <c:v>1348.612134</c:v>
                </c:pt>
                <c:pt idx="7553">
                  <c:v>1350.2865750000001</c:v>
                </c:pt>
                <c:pt idx="7554">
                  <c:v>1351.6470569999999</c:v>
                </c:pt>
                <c:pt idx="7555">
                  <c:v>1354.1587179999999</c:v>
                </c:pt>
                <c:pt idx="7556">
                  <c:v>1352.5191620000001</c:v>
                </c:pt>
                <c:pt idx="7557">
                  <c:v>1354.5773280000001</c:v>
                </c:pt>
                <c:pt idx="7558">
                  <c:v>1352.9028880000001</c:v>
                </c:pt>
                <c:pt idx="7559">
                  <c:v>1352.309857</c:v>
                </c:pt>
                <c:pt idx="7560">
                  <c:v>1350.6354160000001</c:v>
                </c:pt>
                <c:pt idx="7561">
                  <c:v>1349.2749329999999</c:v>
                </c:pt>
                <c:pt idx="7562">
                  <c:v>1348.612134</c:v>
                </c:pt>
                <c:pt idx="7563">
                  <c:v>1346.7981569999999</c:v>
                </c:pt>
                <c:pt idx="7564">
                  <c:v>1350.3912270000001</c:v>
                </c:pt>
                <c:pt idx="7565">
                  <c:v>1348.856323</c:v>
                </c:pt>
                <c:pt idx="7566">
                  <c:v>1349.4144699999999</c:v>
                </c:pt>
                <c:pt idx="7567">
                  <c:v>1351.2982159999999</c:v>
                </c:pt>
                <c:pt idx="7568">
                  <c:v>1350.949374</c:v>
                </c:pt>
                <c:pt idx="7569">
                  <c:v>1351.995899</c:v>
                </c:pt>
                <c:pt idx="7570">
                  <c:v>1353.321498</c:v>
                </c:pt>
                <c:pt idx="7571">
                  <c:v>1351.75171</c:v>
                </c:pt>
                <c:pt idx="7572">
                  <c:v>1352.623814</c:v>
                </c:pt>
                <c:pt idx="7573">
                  <c:v>1351.123795</c:v>
                </c:pt>
                <c:pt idx="7574">
                  <c:v>1352.5191620000001</c:v>
                </c:pt>
                <c:pt idx="7575">
                  <c:v>1350.7749530000001</c:v>
                </c:pt>
                <c:pt idx="7576">
                  <c:v>1350.321459</c:v>
                </c:pt>
                <c:pt idx="7577">
                  <c:v>1353.1470770000001</c:v>
                </c:pt>
                <c:pt idx="7578">
                  <c:v>1352.3447410000001</c:v>
                </c:pt>
                <c:pt idx="7579">
                  <c:v>1355.3447799999999</c:v>
                </c:pt>
                <c:pt idx="7580">
                  <c:v>1352.554046</c:v>
                </c:pt>
                <c:pt idx="7581">
                  <c:v>1351.2633310000001</c:v>
                </c:pt>
                <c:pt idx="7582">
                  <c:v>1351.6470569999999</c:v>
                </c:pt>
                <c:pt idx="7583">
                  <c:v>1350.949374</c:v>
                </c:pt>
                <c:pt idx="7584">
                  <c:v>1349.4144699999999</c:v>
                </c:pt>
                <c:pt idx="7585">
                  <c:v>1349.0656280000001</c:v>
                </c:pt>
                <c:pt idx="7586">
                  <c:v>1350.7749530000001</c:v>
                </c:pt>
                <c:pt idx="7587">
                  <c:v>1350.321459</c:v>
                </c:pt>
                <c:pt idx="7588">
                  <c:v>1350.3563429999999</c:v>
                </c:pt>
                <c:pt idx="7589">
                  <c:v>1353.077309</c:v>
                </c:pt>
                <c:pt idx="7590">
                  <c:v>1350.949374</c:v>
                </c:pt>
                <c:pt idx="7591">
                  <c:v>1352.1005520000001</c:v>
                </c:pt>
                <c:pt idx="7592">
                  <c:v>1349.0307439999999</c:v>
                </c:pt>
                <c:pt idx="7593">
                  <c:v>1350.949374</c:v>
                </c:pt>
                <c:pt idx="7594">
                  <c:v>1349.867964</c:v>
                </c:pt>
                <c:pt idx="7595">
                  <c:v>1348.9260919999999</c:v>
                </c:pt>
                <c:pt idx="7596">
                  <c:v>1350.7400689999999</c:v>
                </c:pt>
                <c:pt idx="7597">
                  <c:v>1350.879606</c:v>
                </c:pt>
                <c:pt idx="7598">
                  <c:v>1350.7400689999999</c:v>
                </c:pt>
                <c:pt idx="7599">
                  <c:v>1351.6819419999999</c:v>
                </c:pt>
                <c:pt idx="7600">
                  <c:v>1349.240049</c:v>
                </c:pt>
                <c:pt idx="7601">
                  <c:v>1348.9260919999999</c:v>
                </c:pt>
                <c:pt idx="7602">
                  <c:v>1349.0656280000001</c:v>
                </c:pt>
                <c:pt idx="7603">
                  <c:v>1345.2283689999999</c:v>
                </c:pt>
                <c:pt idx="7604">
                  <c:v>1346.4493150000001</c:v>
                </c:pt>
                <c:pt idx="7605">
                  <c:v>1347.9842189999999</c:v>
                </c:pt>
                <c:pt idx="7606">
                  <c:v>1350.181922</c:v>
                </c:pt>
                <c:pt idx="7607">
                  <c:v>1350.8447209999999</c:v>
                </c:pt>
                <c:pt idx="7608">
                  <c:v>1354.50756</c:v>
                </c:pt>
                <c:pt idx="7609">
                  <c:v>1355.170359</c:v>
                </c:pt>
                <c:pt idx="7610">
                  <c:v>1356.8099159999999</c:v>
                </c:pt>
                <c:pt idx="7611">
                  <c:v>1356.182</c:v>
                </c:pt>
                <c:pt idx="7612">
                  <c:v>1356.5308419999999</c:v>
                </c:pt>
                <c:pt idx="7613">
                  <c:v>1356.9145679999999</c:v>
                </c:pt>
                <c:pt idx="7614">
                  <c:v>1356.251769</c:v>
                </c:pt>
                <c:pt idx="7615">
                  <c:v>1350.879606</c:v>
                </c:pt>
                <c:pt idx="7616">
                  <c:v>1351.3331000000001</c:v>
                </c:pt>
                <c:pt idx="7617">
                  <c:v>1350.3912270000001</c:v>
                </c:pt>
                <c:pt idx="7618">
                  <c:v>1349.519123</c:v>
                </c:pt>
                <c:pt idx="7619">
                  <c:v>1349.9028490000001</c:v>
                </c:pt>
                <c:pt idx="7620">
                  <c:v>1350.9144899999999</c:v>
                </c:pt>
                <c:pt idx="7621">
                  <c:v>1351.7865939999999</c:v>
                </c:pt>
                <c:pt idx="7622">
                  <c:v>1353.9145289999999</c:v>
                </c:pt>
                <c:pt idx="7623">
                  <c:v>1355.8680429999999</c:v>
                </c:pt>
                <c:pt idx="7624">
                  <c:v>1353.495919</c:v>
                </c:pt>
                <c:pt idx="7625">
                  <c:v>1355.4145490000001</c:v>
                </c:pt>
                <c:pt idx="7626">
                  <c:v>1352.4493930000001</c:v>
                </c:pt>
                <c:pt idx="7627">
                  <c:v>1354.9610540000001</c:v>
                </c:pt>
                <c:pt idx="7628">
                  <c:v>1353.5308030000001</c:v>
                </c:pt>
                <c:pt idx="7629">
                  <c:v>1353.879645</c:v>
                </c:pt>
                <c:pt idx="7630">
                  <c:v>1353.2866140000001</c:v>
                </c:pt>
                <c:pt idx="7631">
                  <c:v>1351.123795</c:v>
                </c:pt>
                <c:pt idx="7632">
                  <c:v>1348.681902</c:v>
                </c:pt>
                <c:pt idx="7633">
                  <c:v>1349.867964</c:v>
                </c:pt>
                <c:pt idx="7634">
                  <c:v>1349.484238</c:v>
                </c:pt>
                <c:pt idx="7635">
                  <c:v>1350.6703</c:v>
                </c:pt>
                <c:pt idx="7636">
                  <c:v>1351.0889110000001</c:v>
                </c:pt>
                <c:pt idx="7637">
                  <c:v>1353.495919</c:v>
                </c:pt>
                <c:pt idx="7638">
                  <c:v>1349.0307439999999</c:v>
                </c:pt>
                <c:pt idx="7639">
                  <c:v>1351.193563</c:v>
                </c:pt>
                <c:pt idx="7640">
                  <c:v>1348.367945</c:v>
                </c:pt>
                <c:pt idx="7641">
                  <c:v>1349.798196</c:v>
                </c:pt>
                <c:pt idx="7642">
                  <c:v>1351.2633310000001</c:v>
                </c:pt>
                <c:pt idx="7643">
                  <c:v>1351.9261309999999</c:v>
                </c:pt>
                <c:pt idx="7644">
                  <c:v>1350.6005319999999</c:v>
                </c:pt>
                <c:pt idx="7645">
                  <c:v>1351.0191420000001</c:v>
                </c:pt>
                <c:pt idx="7646">
                  <c:v>1350.181922</c:v>
                </c:pt>
                <c:pt idx="7647">
                  <c:v>1348.856323</c:v>
                </c:pt>
                <c:pt idx="7648">
                  <c:v>1350.2516900000001</c:v>
                </c:pt>
                <c:pt idx="7649">
                  <c:v>1352.135436</c:v>
                </c:pt>
                <c:pt idx="7650">
                  <c:v>1352.0307829999999</c:v>
                </c:pt>
                <c:pt idx="7651">
                  <c:v>1349.867964</c:v>
                </c:pt>
                <c:pt idx="7652">
                  <c:v>1348.333061</c:v>
                </c:pt>
                <c:pt idx="7653">
                  <c:v>1350.6005319999999</c:v>
                </c:pt>
                <c:pt idx="7654">
                  <c:v>1349.763312</c:v>
                </c:pt>
                <c:pt idx="7655">
                  <c:v>1350.007501</c:v>
                </c:pt>
                <c:pt idx="7656">
                  <c:v>1348.681902</c:v>
                </c:pt>
                <c:pt idx="7657">
                  <c:v>1349.2749329999999</c:v>
                </c:pt>
                <c:pt idx="7658">
                  <c:v>1349.379586</c:v>
                </c:pt>
                <c:pt idx="7659">
                  <c:v>1353.495919</c:v>
                </c:pt>
                <c:pt idx="7660">
                  <c:v>1353.879645</c:v>
                </c:pt>
                <c:pt idx="7661">
                  <c:v>1354.263371</c:v>
                </c:pt>
                <c:pt idx="7662">
                  <c:v>1355.9029270000001</c:v>
                </c:pt>
                <c:pt idx="7663">
                  <c:v>1354.0889500000001</c:v>
                </c:pt>
                <c:pt idx="7664">
                  <c:v>1353.181961</c:v>
                </c:pt>
                <c:pt idx="7665">
                  <c:v>1350.7749530000001</c:v>
                </c:pt>
                <c:pt idx="7666">
                  <c:v>1350.2865750000001</c:v>
                </c:pt>
                <c:pt idx="7667">
                  <c:v>1347.809798</c:v>
                </c:pt>
                <c:pt idx="7668">
                  <c:v>1351.367984</c:v>
                </c:pt>
                <c:pt idx="7669">
                  <c:v>1350.7400689999999</c:v>
                </c:pt>
                <c:pt idx="7670">
                  <c:v>1352.065668</c:v>
                </c:pt>
                <c:pt idx="7671">
                  <c:v>1351.193563</c:v>
                </c:pt>
                <c:pt idx="7672">
                  <c:v>1352.8331189999999</c:v>
                </c:pt>
                <c:pt idx="7673">
                  <c:v>1351.123795</c:v>
                </c:pt>
                <c:pt idx="7674">
                  <c:v>1349.2051650000001</c:v>
                </c:pt>
                <c:pt idx="7675">
                  <c:v>1349.4493540000001</c:v>
                </c:pt>
                <c:pt idx="7676">
                  <c:v>1348.298176</c:v>
                </c:pt>
                <c:pt idx="7677">
                  <c:v>1349.0656280000001</c:v>
                </c:pt>
                <c:pt idx="7678">
                  <c:v>1348.9609760000001</c:v>
                </c:pt>
                <c:pt idx="7679">
                  <c:v>1352.623814</c:v>
                </c:pt>
                <c:pt idx="7680">
                  <c:v>1353.635456</c:v>
                </c:pt>
                <c:pt idx="7681">
                  <c:v>1354.2284870000001</c:v>
                </c:pt>
                <c:pt idx="7682">
                  <c:v>1355.798274</c:v>
                </c:pt>
                <c:pt idx="7683">
                  <c:v>1352.798235</c:v>
                </c:pt>
                <c:pt idx="7684">
                  <c:v>1353.6703399999999</c:v>
                </c:pt>
                <c:pt idx="7685">
                  <c:v>1355.170359</c:v>
                </c:pt>
                <c:pt idx="7686">
                  <c:v>1351.3331000000001</c:v>
                </c:pt>
                <c:pt idx="7687">
                  <c:v>1351.612173</c:v>
                </c:pt>
                <c:pt idx="7688">
                  <c:v>1352.1703199999999</c:v>
                </c:pt>
                <c:pt idx="7689">
                  <c:v>1351.5424049999999</c:v>
                </c:pt>
                <c:pt idx="7690">
                  <c:v>1349.309818</c:v>
                </c:pt>
                <c:pt idx="7691">
                  <c:v>1347.286535</c:v>
                </c:pt>
                <c:pt idx="7692">
                  <c:v>1347.5307250000001</c:v>
                </c:pt>
                <c:pt idx="7693">
                  <c:v>1347.0772300000001</c:v>
                </c:pt>
                <c:pt idx="7694">
                  <c:v>1345.7167469999999</c:v>
                </c:pt>
                <c:pt idx="7695">
                  <c:v>1348.4028290000001</c:v>
                </c:pt>
                <c:pt idx="7696">
                  <c:v>1349.937733</c:v>
                </c:pt>
                <c:pt idx="7697">
                  <c:v>1352.414509</c:v>
                </c:pt>
                <c:pt idx="7698">
                  <c:v>1353.5308030000001</c:v>
                </c:pt>
                <c:pt idx="7699">
                  <c:v>1354.0540659999999</c:v>
                </c:pt>
                <c:pt idx="7700">
                  <c:v>1356.7750309999999</c:v>
                </c:pt>
                <c:pt idx="7701">
                  <c:v>1355.1005909999999</c:v>
                </c:pt>
                <c:pt idx="7702">
                  <c:v>1355.4843169999999</c:v>
                </c:pt>
                <c:pt idx="7703">
                  <c:v>1352.309857</c:v>
                </c:pt>
                <c:pt idx="7704">
                  <c:v>1351.054026</c:v>
                </c:pt>
                <c:pt idx="7705">
                  <c:v>1349.2051650000001</c:v>
                </c:pt>
                <c:pt idx="7706">
                  <c:v>1349.4493540000001</c:v>
                </c:pt>
                <c:pt idx="7707">
                  <c:v>1351.0889110000001</c:v>
                </c:pt>
                <c:pt idx="7708">
                  <c:v>1350.0772689999999</c:v>
                </c:pt>
                <c:pt idx="7709">
                  <c:v>1353.25173</c:v>
                </c:pt>
                <c:pt idx="7710">
                  <c:v>1352.9726559999999</c:v>
                </c:pt>
                <c:pt idx="7711">
                  <c:v>1353.635456</c:v>
                </c:pt>
                <c:pt idx="7712">
                  <c:v>1353.42615</c:v>
                </c:pt>
                <c:pt idx="7713">
                  <c:v>1352.9028880000001</c:v>
                </c:pt>
                <c:pt idx="7714">
                  <c:v>1350.3912270000001</c:v>
                </c:pt>
                <c:pt idx="7715">
                  <c:v>1347.670261</c:v>
                </c:pt>
                <c:pt idx="7716">
                  <c:v>1349.937733</c:v>
                </c:pt>
                <c:pt idx="7717">
                  <c:v>1348.0191030000001</c:v>
                </c:pt>
                <c:pt idx="7718">
                  <c:v>1346.728388</c:v>
                </c:pt>
                <c:pt idx="7719">
                  <c:v>1347.4609559999999</c:v>
                </c:pt>
                <c:pt idx="7720">
                  <c:v>1346.3446630000001</c:v>
                </c:pt>
                <c:pt idx="7721">
                  <c:v>1348.0888709999999</c:v>
                </c:pt>
                <c:pt idx="7722">
                  <c:v>1352.065668</c:v>
                </c:pt>
                <c:pt idx="7723">
                  <c:v>1350.949374</c:v>
                </c:pt>
                <c:pt idx="7724">
                  <c:v>1352.693583</c:v>
                </c:pt>
                <c:pt idx="7725">
                  <c:v>1354.751749</c:v>
                </c:pt>
                <c:pt idx="7726">
                  <c:v>1354.8564019999999</c:v>
                </c:pt>
                <c:pt idx="7727">
                  <c:v>1354.50756</c:v>
                </c:pt>
                <c:pt idx="7728">
                  <c:v>1351.75171</c:v>
                </c:pt>
                <c:pt idx="7729">
                  <c:v>1353.565687</c:v>
                </c:pt>
                <c:pt idx="7730">
                  <c:v>1354.0540659999999</c:v>
                </c:pt>
                <c:pt idx="7731">
                  <c:v>1352.135436</c:v>
                </c:pt>
                <c:pt idx="7732">
                  <c:v>1348.612134</c:v>
                </c:pt>
                <c:pt idx="7733">
                  <c:v>1349.135397</c:v>
                </c:pt>
                <c:pt idx="7734">
                  <c:v>1348.437713</c:v>
                </c:pt>
                <c:pt idx="7735">
                  <c:v>1348.856323</c:v>
                </c:pt>
                <c:pt idx="7736">
                  <c:v>1350.809837</c:v>
                </c:pt>
                <c:pt idx="7737">
                  <c:v>1351.6470569999999</c:v>
                </c:pt>
                <c:pt idx="7738">
                  <c:v>1354.7866329999999</c:v>
                </c:pt>
                <c:pt idx="7739">
                  <c:v>1353.2866140000001</c:v>
                </c:pt>
                <c:pt idx="7740">
                  <c:v>1351.0889110000001</c:v>
                </c:pt>
                <c:pt idx="7741">
                  <c:v>1351.8214780000001</c:v>
                </c:pt>
                <c:pt idx="7742">
                  <c:v>1351.1586789999999</c:v>
                </c:pt>
                <c:pt idx="7743">
                  <c:v>1351.9610150000001</c:v>
                </c:pt>
                <c:pt idx="7744">
                  <c:v>1347.9144510000001</c:v>
                </c:pt>
                <c:pt idx="7745">
                  <c:v>1346.5539679999999</c:v>
                </c:pt>
                <c:pt idx="7746">
                  <c:v>1348.0888709999999</c:v>
                </c:pt>
                <c:pt idx="7747">
                  <c:v>1348.2284079999999</c:v>
                </c:pt>
                <c:pt idx="7748">
                  <c:v>1347.8446819999999</c:v>
                </c:pt>
                <c:pt idx="7749">
                  <c:v>1349.1005130000001</c:v>
                </c:pt>
                <c:pt idx="7750">
                  <c:v>1351.0191420000001</c:v>
                </c:pt>
                <c:pt idx="7751">
                  <c:v>1351.2633310000001</c:v>
                </c:pt>
                <c:pt idx="7752">
                  <c:v>1353.0424250000001</c:v>
                </c:pt>
                <c:pt idx="7753">
                  <c:v>1357.0541049999999</c:v>
                </c:pt>
                <c:pt idx="7754">
                  <c:v>1355.554085</c:v>
                </c:pt>
                <c:pt idx="7755">
                  <c:v>1356.9145679999999</c:v>
                </c:pt>
                <c:pt idx="7756">
                  <c:v>1355.6238539999999</c:v>
                </c:pt>
                <c:pt idx="7757">
                  <c:v>1354.7168650000001</c:v>
                </c:pt>
                <c:pt idx="7758">
                  <c:v>1354.5424439999999</c:v>
                </c:pt>
                <c:pt idx="7759">
                  <c:v>1353.2168449999999</c:v>
                </c:pt>
                <c:pt idx="7760">
                  <c:v>1350.1121539999999</c:v>
                </c:pt>
                <c:pt idx="7761">
                  <c:v>1351.2633310000001</c:v>
                </c:pt>
                <c:pt idx="7762">
                  <c:v>1348.612134</c:v>
                </c:pt>
                <c:pt idx="7763">
                  <c:v>1346.623736</c:v>
                </c:pt>
                <c:pt idx="7764">
                  <c:v>1346.623736</c:v>
                </c:pt>
                <c:pt idx="7765">
                  <c:v>1347.112114</c:v>
                </c:pt>
                <c:pt idx="7766">
                  <c:v>1349.1702809999999</c:v>
                </c:pt>
                <c:pt idx="7767">
                  <c:v>1350.565648</c:v>
                </c:pt>
                <c:pt idx="7768">
                  <c:v>1350.984258</c:v>
                </c:pt>
                <c:pt idx="7769">
                  <c:v>1352.4842779999999</c:v>
                </c:pt>
                <c:pt idx="7770">
                  <c:v>1353.3563819999999</c:v>
                </c:pt>
                <c:pt idx="7771">
                  <c:v>1355.170359</c:v>
                </c:pt>
                <c:pt idx="7772">
                  <c:v>1355.4145490000001</c:v>
                </c:pt>
                <c:pt idx="7773">
                  <c:v>1354.92617</c:v>
                </c:pt>
                <c:pt idx="7774">
                  <c:v>1354.1936020000001</c:v>
                </c:pt>
                <c:pt idx="7775">
                  <c:v>1354.92617</c:v>
                </c:pt>
                <c:pt idx="7776">
                  <c:v>1352.065668</c:v>
                </c:pt>
                <c:pt idx="7777">
                  <c:v>1349.519123</c:v>
                </c:pt>
                <c:pt idx="7778">
                  <c:v>1347.565609</c:v>
                </c:pt>
                <c:pt idx="7779">
                  <c:v>1348.123756</c:v>
                </c:pt>
                <c:pt idx="7780">
                  <c:v>1347.3214190000001</c:v>
                </c:pt>
                <c:pt idx="7781">
                  <c:v>1348.9260919999999</c:v>
                </c:pt>
                <c:pt idx="7782">
                  <c:v>1351.123795</c:v>
                </c:pt>
                <c:pt idx="7783">
                  <c:v>1353.5308030000001</c:v>
                </c:pt>
                <c:pt idx="7784">
                  <c:v>1352.3447410000001</c:v>
                </c:pt>
                <c:pt idx="7785">
                  <c:v>1355.379664</c:v>
                </c:pt>
                <c:pt idx="7786">
                  <c:v>1358.1006299999999</c:v>
                </c:pt>
                <c:pt idx="7787">
                  <c:v>1358.065746</c:v>
                </c:pt>
                <c:pt idx="7788">
                  <c:v>1356.3913050000001</c:v>
                </c:pt>
                <c:pt idx="7789">
                  <c:v>1356.5308419999999</c:v>
                </c:pt>
                <c:pt idx="7790">
                  <c:v>1354.4029069999999</c:v>
                </c:pt>
                <c:pt idx="7791">
                  <c:v>1353.181961</c:v>
                </c:pt>
                <c:pt idx="7792">
                  <c:v>1353.3563819999999</c:v>
                </c:pt>
                <c:pt idx="7793">
                  <c:v>1351.3331000000001</c:v>
                </c:pt>
                <c:pt idx="7794">
                  <c:v>1348.9609760000001</c:v>
                </c:pt>
                <c:pt idx="7795">
                  <c:v>1350.4958799999999</c:v>
                </c:pt>
                <c:pt idx="7796">
                  <c:v>1349.693544</c:v>
                </c:pt>
                <c:pt idx="7797">
                  <c:v>1349.9028490000001</c:v>
                </c:pt>
                <c:pt idx="7798">
                  <c:v>1349.519123</c:v>
                </c:pt>
                <c:pt idx="7799">
                  <c:v>1351.3331000000001</c:v>
                </c:pt>
                <c:pt idx="7800">
                  <c:v>1351.9261309999999</c:v>
                </c:pt>
                <c:pt idx="7801">
                  <c:v>1352.1703199999999</c:v>
                </c:pt>
                <c:pt idx="7802">
                  <c:v>1351.3331000000001</c:v>
                </c:pt>
                <c:pt idx="7803">
                  <c:v>1350.3912270000001</c:v>
                </c:pt>
                <c:pt idx="7804">
                  <c:v>1349.554007</c:v>
                </c:pt>
                <c:pt idx="7805">
                  <c:v>1351.4726370000001</c:v>
                </c:pt>
                <c:pt idx="7806">
                  <c:v>1350.4958799999999</c:v>
                </c:pt>
                <c:pt idx="7807">
                  <c:v>1351.1586789999999</c:v>
                </c:pt>
                <c:pt idx="7808">
                  <c:v>1348.0888709999999</c:v>
                </c:pt>
                <c:pt idx="7809">
                  <c:v>1347.7749140000001</c:v>
                </c:pt>
                <c:pt idx="7810">
                  <c:v>1346.379547</c:v>
                </c:pt>
                <c:pt idx="7811">
                  <c:v>1348.123756</c:v>
                </c:pt>
                <c:pt idx="7812">
                  <c:v>1348.2284079999999</c:v>
                </c:pt>
                <c:pt idx="7813">
                  <c:v>1348.437713</c:v>
                </c:pt>
                <c:pt idx="7814">
                  <c:v>1350.2168059999999</c:v>
                </c:pt>
                <c:pt idx="7815">
                  <c:v>1351.9610150000001</c:v>
                </c:pt>
                <c:pt idx="7816">
                  <c:v>1353.949413</c:v>
                </c:pt>
                <c:pt idx="7817">
                  <c:v>1354.4029069999999</c:v>
                </c:pt>
                <c:pt idx="7818">
                  <c:v>1356.321537</c:v>
                </c:pt>
                <c:pt idx="7819">
                  <c:v>1355.379664</c:v>
                </c:pt>
                <c:pt idx="7820">
                  <c:v>1355.2401279999999</c:v>
                </c:pt>
                <c:pt idx="7821">
                  <c:v>1352.8331189999999</c:v>
                </c:pt>
                <c:pt idx="7822">
                  <c:v>1351.891247</c:v>
                </c:pt>
                <c:pt idx="7823">
                  <c:v>1351.995899</c:v>
                </c:pt>
                <c:pt idx="7824">
                  <c:v>1350.6005319999999</c:v>
                </c:pt>
                <c:pt idx="7825">
                  <c:v>1350.0772689999999</c:v>
                </c:pt>
                <c:pt idx="7826">
                  <c:v>1352.693583</c:v>
                </c:pt>
                <c:pt idx="7827">
                  <c:v>1351.891247</c:v>
                </c:pt>
                <c:pt idx="7828">
                  <c:v>1352.7284669999999</c:v>
                </c:pt>
                <c:pt idx="7829">
                  <c:v>1349.9028490000001</c:v>
                </c:pt>
                <c:pt idx="7830">
                  <c:v>1348.4028290000001</c:v>
                </c:pt>
                <c:pt idx="7831">
                  <c:v>1350.4958799999999</c:v>
                </c:pt>
                <c:pt idx="7832">
                  <c:v>1350.4958799999999</c:v>
                </c:pt>
                <c:pt idx="7833">
                  <c:v>1348.1586400000001</c:v>
                </c:pt>
                <c:pt idx="7834">
                  <c:v>1349.1702809999999</c:v>
                </c:pt>
                <c:pt idx="7835">
                  <c:v>1350.809837</c:v>
                </c:pt>
                <c:pt idx="7836">
                  <c:v>1353.077309</c:v>
                </c:pt>
                <c:pt idx="7837">
                  <c:v>1352.135436</c:v>
                </c:pt>
                <c:pt idx="7838">
                  <c:v>1353.984297</c:v>
                </c:pt>
                <c:pt idx="7839">
                  <c:v>1350.321459</c:v>
                </c:pt>
                <c:pt idx="7840">
                  <c:v>1350.565648</c:v>
                </c:pt>
                <c:pt idx="7841">
                  <c:v>1348.612134</c:v>
                </c:pt>
                <c:pt idx="7842">
                  <c:v>1350.042385</c:v>
                </c:pt>
                <c:pt idx="7843">
                  <c:v>1351.5424049999999</c:v>
                </c:pt>
                <c:pt idx="7844">
                  <c:v>1352.2052040000001</c:v>
                </c:pt>
                <c:pt idx="7845">
                  <c:v>1352.309857</c:v>
                </c:pt>
                <c:pt idx="7846">
                  <c:v>1351.437752</c:v>
                </c:pt>
                <c:pt idx="7847">
                  <c:v>1352.065668</c:v>
                </c:pt>
                <c:pt idx="7848">
                  <c:v>1351.437752</c:v>
                </c:pt>
                <c:pt idx="7849">
                  <c:v>1348.4028290000001</c:v>
                </c:pt>
                <c:pt idx="7850">
                  <c:v>1348.472597</c:v>
                </c:pt>
                <c:pt idx="7851">
                  <c:v>1345.7167469999999</c:v>
                </c:pt>
                <c:pt idx="7852">
                  <c:v>1347.2167669999999</c:v>
                </c:pt>
                <c:pt idx="7853">
                  <c:v>1345.053948</c:v>
                </c:pt>
                <c:pt idx="7854">
                  <c:v>1347.7749140000001</c:v>
                </c:pt>
                <c:pt idx="7855">
                  <c:v>1347.8795660000001</c:v>
                </c:pt>
                <c:pt idx="7856">
                  <c:v>1349.6586589999999</c:v>
                </c:pt>
                <c:pt idx="7857">
                  <c:v>1351.995899</c:v>
                </c:pt>
                <c:pt idx="7858">
                  <c:v>1355.7285059999999</c:v>
                </c:pt>
                <c:pt idx="7859">
                  <c:v>1356.6703789999999</c:v>
                </c:pt>
                <c:pt idx="7860">
                  <c:v>1358.693661</c:v>
                </c:pt>
                <c:pt idx="7861">
                  <c:v>1357.2285260000001</c:v>
                </c:pt>
                <c:pt idx="7862">
                  <c:v>1356.8448000000001</c:v>
                </c:pt>
                <c:pt idx="7863">
                  <c:v>1355.8680429999999</c:v>
                </c:pt>
                <c:pt idx="7864">
                  <c:v>1354.368023</c:v>
                </c:pt>
                <c:pt idx="7865">
                  <c:v>1354.1936020000001</c:v>
                </c:pt>
                <c:pt idx="7866">
                  <c:v>1352.0307829999999</c:v>
                </c:pt>
                <c:pt idx="7867">
                  <c:v>1349.1005130000001</c:v>
                </c:pt>
                <c:pt idx="7868">
                  <c:v>1348.7167870000001</c:v>
                </c:pt>
                <c:pt idx="7869">
                  <c:v>1348.507482</c:v>
                </c:pt>
                <c:pt idx="7870">
                  <c:v>1350.181922</c:v>
                </c:pt>
                <c:pt idx="7871">
                  <c:v>1348.7167870000001</c:v>
                </c:pt>
                <c:pt idx="7872">
                  <c:v>1351.1586789999999</c:v>
                </c:pt>
                <c:pt idx="7873">
                  <c:v>1351.437752</c:v>
                </c:pt>
                <c:pt idx="7874">
                  <c:v>1353.879645</c:v>
                </c:pt>
                <c:pt idx="7875">
                  <c:v>1352.937772</c:v>
                </c:pt>
                <c:pt idx="7876">
                  <c:v>1352.937772</c:v>
                </c:pt>
                <c:pt idx="7877">
                  <c:v>1352.6586990000001</c:v>
                </c:pt>
                <c:pt idx="7878">
                  <c:v>1350.1121539999999</c:v>
                </c:pt>
                <c:pt idx="7879">
                  <c:v>1351.367984</c:v>
                </c:pt>
                <c:pt idx="7880">
                  <c:v>1348.0191030000001</c:v>
                </c:pt>
                <c:pt idx="7881">
                  <c:v>1348.0888709999999</c:v>
                </c:pt>
                <c:pt idx="7882">
                  <c:v>1347.181883</c:v>
                </c:pt>
                <c:pt idx="7883">
                  <c:v>1345.4027900000001</c:v>
                </c:pt>
                <c:pt idx="7884">
                  <c:v>1350.2168059999999</c:v>
                </c:pt>
                <c:pt idx="7885">
                  <c:v>1349.484238</c:v>
                </c:pt>
                <c:pt idx="7886">
                  <c:v>1350.321459</c:v>
                </c:pt>
                <c:pt idx="7887">
                  <c:v>1351.228447</c:v>
                </c:pt>
                <c:pt idx="7888">
                  <c:v>1352.8680039999999</c:v>
                </c:pt>
                <c:pt idx="7889">
                  <c:v>1353.0424250000001</c:v>
                </c:pt>
                <c:pt idx="7890">
                  <c:v>1354.263371</c:v>
                </c:pt>
                <c:pt idx="7891">
                  <c:v>1353.3912660000001</c:v>
                </c:pt>
                <c:pt idx="7892">
                  <c:v>1351.856362</c:v>
                </c:pt>
                <c:pt idx="7893">
                  <c:v>1353.495919</c:v>
                </c:pt>
                <c:pt idx="7894">
                  <c:v>1351.612173</c:v>
                </c:pt>
                <c:pt idx="7895">
                  <c:v>1351.7865939999999</c:v>
                </c:pt>
                <c:pt idx="7896">
                  <c:v>1348.681902</c:v>
                </c:pt>
                <c:pt idx="7897">
                  <c:v>1348.7167870000001</c:v>
                </c:pt>
                <c:pt idx="7898">
                  <c:v>1349.484238</c:v>
                </c:pt>
                <c:pt idx="7899">
                  <c:v>1348.472597</c:v>
                </c:pt>
                <c:pt idx="7900">
                  <c:v>1350.809837</c:v>
                </c:pt>
                <c:pt idx="7901">
                  <c:v>1352.798235</c:v>
                </c:pt>
                <c:pt idx="7902">
                  <c:v>1352.274973</c:v>
                </c:pt>
                <c:pt idx="7903">
                  <c:v>1351.9261309999999</c:v>
                </c:pt>
                <c:pt idx="7904">
                  <c:v>1352.8680039999999</c:v>
                </c:pt>
                <c:pt idx="7905">
                  <c:v>1353.3912660000001</c:v>
                </c:pt>
                <c:pt idx="7906">
                  <c:v>1349.798196</c:v>
                </c:pt>
                <c:pt idx="7907">
                  <c:v>1349.309818</c:v>
                </c:pt>
                <c:pt idx="7908">
                  <c:v>1348.437713</c:v>
                </c:pt>
                <c:pt idx="7909">
                  <c:v>1348.9260919999999</c:v>
                </c:pt>
                <c:pt idx="7910">
                  <c:v>1346.8330410000001</c:v>
                </c:pt>
                <c:pt idx="7911">
                  <c:v>1350.1470380000001</c:v>
                </c:pt>
                <c:pt idx="7912">
                  <c:v>1349.0656280000001</c:v>
                </c:pt>
                <c:pt idx="7913">
                  <c:v>1351.2633310000001</c:v>
                </c:pt>
                <c:pt idx="7914">
                  <c:v>1354.3331390000001</c:v>
                </c:pt>
                <c:pt idx="7915">
                  <c:v>1356.216885</c:v>
                </c:pt>
                <c:pt idx="7916">
                  <c:v>1356.635495</c:v>
                </c:pt>
                <c:pt idx="7917">
                  <c:v>1359.112271</c:v>
                </c:pt>
                <c:pt idx="7918">
                  <c:v>1356.251769</c:v>
                </c:pt>
                <c:pt idx="7919">
                  <c:v>1353.879645</c:v>
                </c:pt>
                <c:pt idx="7920">
                  <c:v>1354.647097</c:v>
                </c:pt>
                <c:pt idx="7921">
                  <c:v>1355.065707</c:v>
                </c:pt>
                <c:pt idx="7922">
                  <c:v>1356.8448000000001</c:v>
                </c:pt>
                <c:pt idx="7923">
                  <c:v>1356.182</c:v>
                </c:pt>
                <c:pt idx="7924">
                  <c:v>1356.216885</c:v>
                </c:pt>
                <c:pt idx="7925">
                  <c:v>1352.798235</c:v>
                </c:pt>
                <c:pt idx="7926">
                  <c:v>1352.379625</c:v>
                </c:pt>
                <c:pt idx="7927">
                  <c:v>1351.612173</c:v>
                </c:pt>
                <c:pt idx="7928">
                  <c:v>1349.484238</c:v>
                </c:pt>
                <c:pt idx="7929">
                  <c:v>1350.6703</c:v>
                </c:pt>
                <c:pt idx="7930">
                  <c:v>1351.995899</c:v>
                </c:pt>
                <c:pt idx="7931">
                  <c:v>1350.2168059999999</c:v>
                </c:pt>
                <c:pt idx="7932">
                  <c:v>1350.7400689999999</c:v>
                </c:pt>
                <c:pt idx="7933">
                  <c:v>1351.2633310000001</c:v>
                </c:pt>
                <c:pt idx="7934">
                  <c:v>1350.809837</c:v>
                </c:pt>
                <c:pt idx="7935">
                  <c:v>1348.9260919999999</c:v>
                </c:pt>
                <c:pt idx="7936">
                  <c:v>1346.100473</c:v>
                </c:pt>
                <c:pt idx="7937">
                  <c:v>1346.2051260000001</c:v>
                </c:pt>
                <c:pt idx="7938">
                  <c:v>1346.484199</c:v>
                </c:pt>
                <c:pt idx="7939">
                  <c:v>1348.5423659999999</c:v>
                </c:pt>
                <c:pt idx="7940">
                  <c:v>1348.99586</c:v>
                </c:pt>
                <c:pt idx="7941">
                  <c:v>1350.809837</c:v>
                </c:pt>
                <c:pt idx="7942">
                  <c:v>1349.0307439999999</c:v>
                </c:pt>
                <c:pt idx="7943">
                  <c:v>1352.798235</c:v>
                </c:pt>
                <c:pt idx="7944">
                  <c:v>1354.8564019999999</c:v>
                </c:pt>
                <c:pt idx="7945">
                  <c:v>1357.1587569999999</c:v>
                </c:pt>
                <c:pt idx="7946">
                  <c:v>1356.216885</c:v>
                </c:pt>
                <c:pt idx="7947">
                  <c:v>1354.0889500000001</c:v>
                </c:pt>
                <c:pt idx="7948">
                  <c:v>1352.693583</c:v>
                </c:pt>
                <c:pt idx="7949">
                  <c:v>1353.3912660000001</c:v>
                </c:pt>
                <c:pt idx="7950">
                  <c:v>1354.0889500000001</c:v>
                </c:pt>
                <c:pt idx="7951">
                  <c:v>1354.4726760000001</c:v>
                </c:pt>
                <c:pt idx="7952">
                  <c:v>1353.0075400000001</c:v>
                </c:pt>
                <c:pt idx="7953">
                  <c:v>1349.309818</c:v>
                </c:pt>
                <c:pt idx="7954">
                  <c:v>1348.856323</c:v>
                </c:pt>
                <c:pt idx="7955">
                  <c:v>1348.57725</c:v>
                </c:pt>
                <c:pt idx="7956">
                  <c:v>1347.0772300000001</c:v>
                </c:pt>
                <c:pt idx="7957">
                  <c:v>1348.123756</c:v>
                </c:pt>
                <c:pt idx="7958">
                  <c:v>1349.2051650000001</c:v>
                </c:pt>
                <c:pt idx="7959">
                  <c:v>1350.565648</c:v>
                </c:pt>
                <c:pt idx="7960">
                  <c:v>1351.995899</c:v>
                </c:pt>
                <c:pt idx="7961">
                  <c:v>1354.7866329999999</c:v>
                </c:pt>
                <c:pt idx="7962">
                  <c:v>1353.3563819999999</c:v>
                </c:pt>
                <c:pt idx="7963">
                  <c:v>1354.7866329999999</c:v>
                </c:pt>
                <c:pt idx="7964">
                  <c:v>1352.7284669999999</c:v>
                </c:pt>
                <c:pt idx="7965">
                  <c:v>1351.7865939999999</c:v>
                </c:pt>
                <c:pt idx="7966">
                  <c:v>1352.5889299999999</c:v>
                </c:pt>
                <c:pt idx="7967">
                  <c:v>1352.4842779999999</c:v>
                </c:pt>
                <c:pt idx="7968">
                  <c:v>1351.3331000000001</c:v>
                </c:pt>
                <c:pt idx="7969">
                  <c:v>1350.6005319999999</c:v>
                </c:pt>
                <c:pt idx="7970">
                  <c:v>1348.367945</c:v>
                </c:pt>
                <c:pt idx="7971">
                  <c:v>1346.867925</c:v>
                </c:pt>
                <c:pt idx="7972">
                  <c:v>1347.042346</c:v>
                </c:pt>
                <c:pt idx="7973">
                  <c:v>1345.3679059999999</c:v>
                </c:pt>
                <c:pt idx="7974">
                  <c:v>1344.9492949999999</c:v>
                </c:pt>
                <c:pt idx="7975">
                  <c:v>1347.809798</c:v>
                </c:pt>
                <c:pt idx="7976">
                  <c:v>1347.9842189999999</c:v>
                </c:pt>
                <c:pt idx="7977">
                  <c:v>1348.437713</c:v>
                </c:pt>
                <c:pt idx="7978">
                  <c:v>1352.7633510000001</c:v>
                </c:pt>
                <c:pt idx="7979">
                  <c:v>1352.379625</c:v>
                </c:pt>
                <c:pt idx="7980">
                  <c:v>1354.368023</c:v>
                </c:pt>
                <c:pt idx="7981">
                  <c:v>1355.449433</c:v>
                </c:pt>
                <c:pt idx="7982">
                  <c:v>1356.00758</c:v>
                </c:pt>
                <c:pt idx="7983">
                  <c:v>1355.554085</c:v>
                </c:pt>
                <c:pt idx="7984">
                  <c:v>1355.798274</c:v>
                </c:pt>
                <c:pt idx="7985">
                  <c:v>1353.949413</c:v>
                </c:pt>
                <c:pt idx="7986">
                  <c:v>1350.879606</c:v>
                </c:pt>
                <c:pt idx="7987">
                  <c:v>1353.3912660000001</c:v>
                </c:pt>
                <c:pt idx="7988">
                  <c:v>1353.7749920000001</c:v>
                </c:pt>
                <c:pt idx="7989">
                  <c:v>1351.054026</c:v>
                </c:pt>
                <c:pt idx="7990">
                  <c:v>1351.5772890000001</c:v>
                </c:pt>
                <c:pt idx="7991">
                  <c:v>1350.321459</c:v>
                </c:pt>
                <c:pt idx="7992">
                  <c:v>1348.8912069999999</c:v>
                </c:pt>
                <c:pt idx="7993">
                  <c:v>1348.9260919999999</c:v>
                </c:pt>
                <c:pt idx="7994">
                  <c:v>1351.1586789999999</c:v>
                </c:pt>
                <c:pt idx="7995">
                  <c:v>1350.4958799999999</c:v>
                </c:pt>
                <c:pt idx="7996">
                  <c:v>1350.6703</c:v>
                </c:pt>
                <c:pt idx="7997">
                  <c:v>1351.0191420000001</c:v>
                </c:pt>
                <c:pt idx="7998">
                  <c:v>1352.798235</c:v>
                </c:pt>
                <c:pt idx="7999">
                  <c:v>1353.2866140000001</c:v>
                </c:pt>
                <c:pt idx="8000">
                  <c:v>1352.7633510000001</c:v>
                </c:pt>
                <c:pt idx="8001">
                  <c:v>1350.042385</c:v>
                </c:pt>
                <c:pt idx="8002">
                  <c:v>1347.949335</c:v>
                </c:pt>
                <c:pt idx="8003">
                  <c:v>1346.6935040000001</c:v>
                </c:pt>
                <c:pt idx="8004">
                  <c:v>1347.9144510000001</c:v>
                </c:pt>
                <c:pt idx="8005">
                  <c:v>1350.426111</c:v>
                </c:pt>
                <c:pt idx="8006">
                  <c:v>1351.2982159999999</c:v>
                </c:pt>
                <c:pt idx="8007">
                  <c:v>1350.7749530000001</c:v>
                </c:pt>
                <c:pt idx="8008">
                  <c:v>1353.2866140000001</c:v>
                </c:pt>
                <c:pt idx="8009">
                  <c:v>1353.077309</c:v>
                </c:pt>
                <c:pt idx="8010">
                  <c:v>1355.0308230000001</c:v>
                </c:pt>
                <c:pt idx="8011">
                  <c:v>1356.9494520000001</c:v>
                </c:pt>
                <c:pt idx="8012">
                  <c:v>1354.681981</c:v>
                </c:pt>
                <c:pt idx="8013">
                  <c:v>1353.879645</c:v>
                </c:pt>
                <c:pt idx="8014">
                  <c:v>1354.4029069999999</c:v>
                </c:pt>
                <c:pt idx="8015">
                  <c:v>1352.5889299999999</c:v>
                </c:pt>
                <c:pt idx="8016">
                  <c:v>1352.6586990000001</c:v>
                </c:pt>
                <c:pt idx="8017">
                  <c:v>1349.937733</c:v>
                </c:pt>
                <c:pt idx="8018">
                  <c:v>1351.507521</c:v>
                </c:pt>
                <c:pt idx="8019">
                  <c:v>1348.437713</c:v>
                </c:pt>
                <c:pt idx="8020">
                  <c:v>1349.693544</c:v>
                </c:pt>
                <c:pt idx="8021">
                  <c:v>1350.181922</c:v>
                </c:pt>
                <c:pt idx="8022">
                  <c:v>1350.949374</c:v>
                </c:pt>
                <c:pt idx="8023">
                  <c:v>1348.856323</c:v>
                </c:pt>
                <c:pt idx="8024">
                  <c:v>1348.9260919999999</c:v>
                </c:pt>
                <c:pt idx="8025">
                  <c:v>1346.9028089999999</c:v>
                </c:pt>
                <c:pt idx="8026">
                  <c:v>1346.6935040000001</c:v>
                </c:pt>
                <c:pt idx="8027">
                  <c:v>1346.9725780000001</c:v>
                </c:pt>
                <c:pt idx="8028">
                  <c:v>1349.379586</c:v>
                </c:pt>
                <c:pt idx="8029">
                  <c:v>1351.2633310000001</c:v>
                </c:pt>
                <c:pt idx="8030">
                  <c:v>1350.4958799999999</c:v>
                </c:pt>
                <c:pt idx="8031">
                  <c:v>1353.2866140000001</c:v>
                </c:pt>
                <c:pt idx="8032">
                  <c:v>1355.798274</c:v>
                </c:pt>
                <c:pt idx="8033">
                  <c:v>1356.740147</c:v>
                </c:pt>
                <c:pt idx="8034">
                  <c:v>1357.437831</c:v>
                </c:pt>
                <c:pt idx="8035">
                  <c:v>1354.92617</c:v>
                </c:pt>
                <c:pt idx="8036">
                  <c:v>1354.263371</c:v>
                </c:pt>
                <c:pt idx="8037">
                  <c:v>1354.3331390000001</c:v>
                </c:pt>
                <c:pt idx="8038">
                  <c:v>1354.9610540000001</c:v>
                </c:pt>
                <c:pt idx="8039">
                  <c:v>1354.123834</c:v>
                </c:pt>
                <c:pt idx="8040">
                  <c:v>1351.995899</c:v>
                </c:pt>
                <c:pt idx="8041">
                  <c:v>1351.228447</c:v>
                </c:pt>
                <c:pt idx="8042">
                  <c:v>1348.57725</c:v>
                </c:pt>
                <c:pt idx="8043">
                  <c:v>1348.298176</c:v>
                </c:pt>
                <c:pt idx="8044">
                  <c:v>1350.984258</c:v>
                </c:pt>
                <c:pt idx="8045">
                  <c:v>1350.2168059999999</c:v>
                </c:pt>
                <c:pt idx="8046">
                  <c:v>1352.693583</c:v>
                </c:pt>
                <c:pt idx="8047">
                  <c:v>1353.25173</c:v>
                </c:pt>
                <c:pt idx="8048">
                  <c:v>1354.123834</c:v>
                </c:pt>
                <c:pt idx="8049">
                  <c:v>1350.6354160000001</c:v>
                </c:pt>
                <c:pt idx="8050">
                  <c:v>1350.181922</c:v>
                </c:pt>
                <c:pt idx="8051">
                  <c:v>1350.705185</c:v>
                </c:pt>
                <c:pt idx="8052">
                  <c:v>1351.612173</c:v>
                </c:pt>
                <c:pt idx="8053">
                  <c:v>1352.4842779999999</c:v>
                </c:pt>
                <c:pt idx="8054">
                  <c:v>1350.705185</c:v>
                </c:pt>
                <c:pt idx="8055">
                  <c:v>1349.519123</c:v>
                </c:pt>
                <c:pt idx="8056">
                  <c:v>1348.0888709999999</c:v>
                </c:pt>
                <c:pt idx="8057">
                  <c:v>1347.8446819999999</c:v>
                </c:pt>
                <c:pt idx="8058">
                  <c:v>1348.7167870000001</c:v>
                </c:pt>
                <c:pt idx="8059">
                  <c:v>1351.367984</c:v>
                </c:pt>
                <c:pt idx="8060">
                  <c:v>1353.879645</c:v>
                </c:pt>
                <c:pt idx="8061">
                  <c:v>1353.635456</c:v>
                </c:pt>
                <c:pt idx="8062">
                  <c:v>1352.4842779999999</c:v>
                </c:pt>
                <c:pt idx="8063">
                  <c:v>1352.6586990000001</c:v>
                </c:pt>
                <c:pt idx="8064">
                  <c:v>1351.9610150000001</c:v>
                </c:pt>
                <c:pt idx="8065">
                  <c:v>1349.937733</c:v>
                </c:pt>
                <c:pt idx="8066">
                  <c:v>1348.472597</c:v>
                </c:pt>
                <c:pt idx="8067">
                  <c:v>1348.507482</c:v>
                </c:pt>
                <c:pt idx="8068">
                  <c:v>1348.9609760000001</c:v>
                </c:pt>
                <c:pt idx="8069">
                  <c:v>1349.0656280000001</c:v>
                </c:pt>
                <c:pt idx="8070">
                  <c:v>1348.1586400000001</c:v>
                </c:pt>
                <c:pt idx="8071">
                  <c:v>1349.7284279999999</c:v>
                </c:pt>
                <c:pt idx="8072">
                  <c:v>1351.891247</c:v>
                </c:pt>
                <c:pt idx="8073">
                  <c:v>1352.5889299999999</c:v>
                </c:pt>
                <c:pt idx="8074">
                  <c:v>1354.4726760000001</c:v>
                </c:pt>
                <c:pt idx="8075">
                  <c:v>1354.368023</c:v>
                </c:pt>
                <c:pt idx="8076">
                  <c:v>1355.6587380000001</c:v>
                </c:pt>
                <c:pt idx="8077">
                  <c:v>1355.0308230000001</c:v>
                </c:pt>
                <c:pt idx="8078">
                  <c:v>1352.414509</c:v>
                </c:pt>
                <c:pt idx="8079">
                  <c:v>1352.3447410000001</c:v>
                </c:pt>
                <c:pt idx="8080">
                  <c:v>1350.6703</c:v>
                </c:pt>
                <c:pt idx="8081">
                  <c:v>1347.7400299999999</c:v>
                </c:pt>
                <c:pt idx="8082">
                  <c:v>1349.3447020000001</c:v>
                </c:pt>
                <c:pt idx="8083">
                  <c:v>1346.6935040000001</c:v>
                </c:pt>
                <c:pt idx="8084">
                  <c:v>1348.437713</c:v>
                </c:pt>
                <c:pt idx="8085">
                  <c:v>1350.4958799999999</c:v>
                </c:pt>
                <c:pt idx="8086">
                  <c:v>1350.6005319999999</c:v>
                </c:pt>
                <c:pt idx="8087">
                  <c:v>1354.2284870000001</c:v>
                </c:pt>
                <c:pt idx="8088">
                  <c:v>1354.4377919999999</c:v>
                </c:pt>
                <c:pt idx="8089">
                  <c:v>1355.9726949999999</c:v>
                </c:pt>
                <c:pt idx="8090">
                  <c:v>1356.8099159999999</c:v>
                </c:pt>
                <c:pt idx="8091">
                  <c:v>1355.8680429999999</c:v>
                </c:pt>
                <c:pt idx="8092">
                  <c:v>1353.6005709999999</c:v>
                </c:pt>
                <c:pt idx="8093">
                  <c:v>1356.182</c:v>
                </c:pt>
                <c:pt idx="8094">
                  <c:v>1354.5773280000001</c:v>
                </c:pt>
                <c:pt idx="8095">
                  <c:v>1353.42615</c:v>
                </c:pt>
                <c:pt idx="8096">
                  <c:v>1352.554046</c:v>
                </c:pt>
                <c:pt idx="8097">
                  <c:v>1350.1470380000001</c:v>
                </c:pt>
                <c:pt idx="8098">
                  <c:v>1348.2632920000001</c:v>
                </c:pt>
                <c:pt idx="8099">
                  <c:v>1348.2284079999999</c:v>
                </c:pt>
                <c:pt idx="8100">
                  <c:v>1347.7749140000001</c:v>
                </c:pt>
                <c:pt idx="8101">
                  <c:v>1347.9842189999999</c:v>
                </c:pt>
                <c:pt idx="8102">
                  <c:v>1348.123756</c:v>
                </c:pt>
                <c:pt idx="8103">
                  <c:v>1350.2168059999999</c:v>
                </c:pt>
                <c:pt idx="8104">
                  <c:v>1351.856362</c:v>
                </c:pt>
                <c:pt idx="8105">
                  <c:v>1353.740108</c:v>
                </c:pt>
                <c:pt idx="8106">
                  <c:v>1354.50756</c:v>
                </c:pt>
                <c:pt idx="8107">
                  <c:v>1354.7168650000001</c:v>
                </c:pt>
                <c:pt idx="8108">
                  <c:v>1355.135475</c:v>
                </c:pt>
                <c:pt idx="8109">
                  <c:v>1351.891247</c:v>
                </c:pt>
                <c:pt idx="8110">
                  <c:v>1351.856362</c:v>
                </c:pt>
                <c:pt idx="8111">
                  <c:v>1351.0191420000001</c:v>
                </c:pt>
                <c:pt idx="8112">
                  <c:v>1352.065668</c:v>
                </c:pt>
                <c:pt idx="8113">
                  <c:v>1348.507482</c:v>
                </c:pt>
                <c:pt idx="8114">
                  <c:v>1350.984258</c:v>
                </c:pt>
                <c:pt idx="8115">
                  <c:v>1351.4726370000001</c:v>
                </c:pt>
                <c:pt idx="8116">
                  <c:v>1349.240049</c:v>
                </c:pt>
                <c:pt idx="8117">
                  <c:v>1348.8214390000001</c:v>
                </c:pt>
                <c:pt idx="8118">
                  <c:v>1347.007462</c:v>
                </c:pt>
                <c:pt idx="8119">
                  <c:v>1349.379586</c:v>
                </c:pt>
                <c:pt idx="8120">
                  <c:v>1348.8912069999999</c:v>
                </c:pt>
                <c:pt idx="8121">
                  <c:v>1349.484238</c:v>
                </c:pt>
                <c:pt idx="8122">
                  <c:v>1349.623775</c:v>
                </c:pt>
                <c:pt idx="8123">
                  <c:v>1350.879606</c:v>
                </c:pt>
                <c:pt idx="8124">
                  <c:v>1350.4958799999999</c:v>
                </c:pt>
                <c:pt idx="8125">
                  <c:v>1353.1470770000001</c:v>
                </c:pt>
                <c:pt idx="8126">
                  <c:v>1356.077348</c:v>
                </c:pt>
                <c:pt idx="8127">
                  <c:v>1357.0889890000001</c:v>
                </c:pt>
                <c:pt idx="8128">
                  <c:v>1356.7052630000001</c:v>
                </c:pt>
                <c:pt idx="8129">
                  <c:v>1356.495958</c:v>
                </c:pt>
                <c:pt idx="8130">
                  <c:v>1356.4610740000001</c:v>
                </c:pt>
                <c:pt idx="8131">
                  <c:v>1354.4726760000001</c:v>
                </c:pt>
                <c:pt idx="8132">
                  <c:v>1352.8680039999999</c:v>
                </c:pt>
                <c:pt idx="8133">
                  <c:v>1353.3912660000001</c:v>
                </c:pt>
                <c:pt idx="8134">
                  <c:v>1352.798235</c:v>
                </c:pt>
                <c:pt idx="8135">
                  <c:v>1352.2052040000001</c:v>
                </c:pt>
                <c:pt idx="8136">
                  <c:v>1350.8447209999999</c:v>
                </c:pt>
                <c:pt idx="8137">
                  <c:v>1348.0191030000001</c:v>
                </c:pt>
                <c:pt idx="8138">
                  <c:v>1349.4493540000001</c:v>
                </c:pt>
                <c:pt idx="8139">
                  <c:v>1347.9842189999999</c:v>
                </c:pt>
                <c:pt idx="8140">
                  <c:v>1350.042385</c:v>
                </c:pt>
                <c:pt idx="8141">
                  <c:v>1348.123756</c:v>
                </c:pt>
                <c:pt idx="8142">
                  <c:v>1348.193524</c:v>
                </c:pt>
                <c:pt idx="8143">
                  <c:v>1350.0772689999999</c:v>
                </c:pt>
                <c:pt idx="8144">
                  <c:v>1348.9260919999999</c:v>
                </c:pt>
                <c:pt idx="8145">
                  <c:v>1350.6354160000001</c:v>
                </c:pt>
                <c:pt idx="8146">
                  <c:v>1353.495919</c:v>
                </c:pt>
                <c:pt idx="8147">
                  <c:v>1351.2633310000001</c:v>
                </c:pt>
                <c:pt idx="8148">
                  <c:v>1356.3913050000001</c:v>
                </c:pt>
                <c:pt idx="8149">
                  <c:v>1356.216885</c:v>
                </c:pt>
                <c:pt idx="8150">
                  <c:v>1354.647097</c:v>
                </c:pt>
                <c:pt idx="8151">
                  <c:v>1355.309896</c:v>
                </c:pt>
                <c:pt idx="8152">
                  <c:v>1356.9494520000001</c:v>
                </c:pt>
                <c:pt idx="8153">
                  <c:v>1353.181961</c:v>
                </c:pt>
                <c:pt idx="8154">
                  <c:v>1352.135436</c:v>
                </c:pt>
                <c:pt idx="8155">
                  <c:v>1351.228447</c:v>
                </c:pt>
                <c:pt idx="8156">
                  <c:v>1353.0075400000001</c:v>
                </c:pt>
                <c:pt idx="8157">
                  <c:v>1351.2633310000001</c:v>
                </c:pt>
                <c:pt idx="8158">
                  <c:v>1352.065668</c:v>
                </c:pt>
                <c:pt idx="8159">
                  <c:v>1353.42615</c:v>
                </c:pt>
                <c:pt idx="8160">
                  <c:v>1352.065668</c:v>
                </c:pt>
                <c:pt idx="8161">
                  <c:v>1353.3563819999999</c:v>
                </c:pt>
                <c:pt idx="8162">
                  <c:v>1350.1470380000001</c:v>
                </c:pt>
                <c:pt idx="8163">
                  <c:v>1351.6470569999999</c:v>
                </c:pt>
                <c:pt idx="8164">
                  <c:v>1349.798196</c:v>
                </c:pt>
                <c:pt idx="8165">
                  <c:v>1348.2632920000001</c:v>
                </c:pt>
                <c:pt idx="8166">
                  <c:v>1349.2051650000001</c:v>
                </c:pt>
                <c:pt idx="8167">
                  <c:v>1347.809798</c:v>
                </c:pt>
                <c:pt idx="8168">
                  <c:v>1347.809798</c:v>
                </c:pt>
                <c:pt idx="8169">
                  <c:v>1349.240049</c:v>
                </c:pt>
                <c:pt idx="8170">
                  <c:v>1350.321459</c:v>
                </c:pt>
                <c:pt idx="8171">
                  <c:v>1355.065707</c:v>
                </c:pt>
                <c:pt idx="8172">
                  <c:v>1356.251769</c:v>
                </c:pt>
                <c:pt idx="8173">
                  <c:v>1356.495958</c:v>
                </c:pt>
                <c:pt idx="8174">
                  <c:v>1355.065707</c:v>
                </c:pt>
                <c:pt idx="8175">
                  <c:v>1356.2866529999999</c:v>
                </c:pt>
                <c:pt idx="8176">
                  <c:v>1356.984336</c:v>
                </c:pt>
                <c:pt idx="8177">
                  <c:v>1353.1470770000001</c:v>
                </c:pt>
                <c:pt idx="8178">
                  <c:v>1352.274973</c:v>
                </c:pt>
                <c:pt idx="8179">
                  <c:v>1353.181961</c:v>
                </c:pt>
                <c:pt idx="8180">
                  <c:v>1350.6703</c:v>
                </c:pt>
                <c:pt idx="8181">
                  <c:v>1349.554007</c:v>
                </c:pt>
                <c:pt idx="8182">
                  <c:v>1350.3912270000001</c:v>
                </c:pt>
                <c:pt idx="8183">
                  <c:v>1350.9144899999999</c:v>
                </c:pt>
                <c:pt idx="8184">
                  <c:v>1350.6005319999999</c:v>
                </c:pt>
                <c:pt idx="8185">
                  <c:v>1352.1703199999999</c:v>
                </c:pt>
                <c:pt idx="8186">
                  <c:v>1351.891247</c:v>
                </c:pt>
                <c:pt idx="8187">
                  <c:v>1351.5772890000001</c:v>
                </c:pt>
                <c:pt idx="8188">
                  <c:v>1349.867964</c:v>
                </c:pt>
                <c:pt idx="8189">
                  <c:v>1348.2284079999999</c:v>
                </c:pt>
                <c:pt idx="8190">
                  <c:v>1343.7981179999999</c:v>
                </c:pt>
                <c:pt idx="8191">
                  <c:v>1346.100473</c:v>
                </c:pt>
                <c:pt idx="8192">
                  <c:v>1344.3213800000001</c:v>
                </c:pt>
                <c:pt idx="8193">
                  <c:v>1347.7400299999999</c:v>
                </c:pt>
                <c:pt idx="8194">
                  <c:v>1346.484199</c:v>
                </c:pt>
                <c:pt idx="8195">
                  <c:v>1348.4028290000001</c:v>
                </c:pt>
                <c:pt idx="8196">
                  <c:v>1352.554046</c:v>
                </c:pt>
                <c:pt idx="8197">
                  <c:v>1352.5889299999999</c:v>
                </c:pt>
                <c:pt idx="8198">
                  <c:v>1354.821518</c:v>
                </c:pt>
                <c:pt idx="8199">
                  <c:v>1355.1005909999999</c:v>
                </c:pt>
                <c:pt idx="8200">
                  <c:v>1355.8680429999999</c:v>
                </c:pt>
                <c:pt idx="8201">
                  <c:v>1355.2052430000001</c:v>
                </c:pt>
                <c:pt idx="8202">
                  <c:v>1355.2750120000001</c:v>
                </c:pt>
                <c:pt idx="8203">
                  <c:v>1354.9610540000001</c:v>
                </c:pt>
                <c:pt idx="8204">
                  <c:v>1352.937772</c:v>
                </c:pt>
                <c:pt idx="8205">
                  <c:v>1350.6354160000001</c:v>
                </c:pt>
                <c:pt idx="8206">
                  <c:v>1351.7865939999999</c:v>
                </c:pt>
                <c:pt idx="8207">
                  <c:v>1348.333061</c:v>
                </c:pt>
                <c:pt idx="8208">
                  <c:v>1348.8214390000001</c:v>
                </c:pt>
                <c:pt idx="8209">
                  <c:v>1348.9609760000001</c:v>
                </c:pt>
                <c:pt idx="8210">
                  <c:v>1348.681902</c:v>
                </c:pt>
                <c:pt idx="8211">
                  <c:v>1351.6819419999999</c:v>
                </c:pt>
                <c:pt idx="8212">
                  <c:v>1352.309857</c:v>
                </c:pt>
                <c:pt idx="8213">
                  <c:v>1354.0889500000001</c:v>
                </c:pt>
                <c:pt idx="8214">
                  <c:v>1353.25173</c:v>
                </c:pt>
                <c:pt idx="8215">
                  <c:v>1352.3447410000001</c:v>
                </c:pt>
                <c:pt idx="8216">
                  <c:v>1352.135436</c:v>
                </c:pt>
                <c:pt idx="8217">
                  <c:v>1350.6005319999999</c:v>
                </c:pt>
                <c:pt idx="8218">
                  <c:v>1349.7284279999999</c:v>
                </c:pt>
                <c:pt idx="8219">
                  <c:v>1348.437713</c:v>
                </c:pt>
                <c:pt idx="8220">
                  <c:v>1348.751671</c:v>
                </c:pt>
                <c:pt idx="8221">
                  <c:v>1348.437713</c:v>
                </c:pt>
                <c:pt idx="8222">
                  <c:v>1349.1005130000001</c:v>
                </c:pt>
                <c:pt idx="8223">
                  <c:v>1350.7749530000001</c:v>
                </c:pt>
                <c:pt idx="8224">
                  <c:v>1350.2865750000001</c:v>
                </c:pt>
                <c:pt idx="8225">
                  <c:v>1354.1587179999999</c:v>
                </c:pt>
                <c:pt idx="8226">
                  <c:v>1352.379625</c:v>
                </c:pt>
                <c:pt idx="8227">
                  <c:v>1352.9726559999999</c:v>
                </c:pt>
                <c:pt idx="8228">
                  <c:v>1353.984297</c:v>
                </c:pt>
                <c:pt idx="8229">
                  <c:v>1354.995938</c:v>
                </c:pt>
                <c:pt idx="8230">
                  <c:v>1356.1122319999999</c:v>
                </c:pt>
                <c:pt idx="8231">
                  <c:v>1351.612173</c:v>
                </c:pt>
                <c:pt idx="8232">
                  <c:v>1353.0075400000001</c:v>
                </c:pt>
                <c:pt idx="8233">
                  <c:v>1352.8331189999999</c:v>
                </c:pt>
                <c:pt idx="8234">
                  <c:v>1350.1121539999999</c:v>
                </c:pt>
                <c:pt idx="8235">
                  <c:v>1348.2632920000001</c:v>
                </c:pt>
                <c:pt idx="8236">
                  <c:v>1350.7400689999999</c:v>
                </c:pt>
                <c:pt idx="8237">
                  <c:v>1347.9842189999999</c:v>
                </c:pt>
                <c:pt idx="8238">
                  <c:v>1347.949335</c:v>
                </c:pt>
                <c:pt idx="8239">
                  <c:v>1347.7051449999999</c:v>
                </c:pt>
                <c:pt idx="8240">
                  <c:v>1350.705185</c:v>
                </c:pt>
                <c:pt idx="8241">
                  <c:v>1349.6586589999999</c:v>
                </c:pt>
                <c:pt idx="8242">
                  <c:v>1352.3447410000001</c:v>
                </c:pt>
                <c:pt idx="8243">
                  <c:v>1352.379625</c:v>
                </c:pt>
                <c:pt idx="8244">
                  <c:v>1352.4493930000001</c:v>
                </c:pt>
                <c:pt idx="8245">
                  <c:v>1352.379625</c:v>
                </c:pt>
                <c:pt idx="8246">
                  <c:v>1352.414509</c:v>
                </c:pt>
                <c:pt idx="8247">
                  <c:v>1350.8447209999999</c:v>
                </c:pt>
                <c:pt idx="8248">
                  <c:v>1348.7865549999999</c:v>
                </c:pt>
                <c:pt idx="8249">
                  <c:v>1346.6935040000001</c:v>
                </c:pt>
                <c:pt idx="8250">
                  <c:v>1348.333061</c:v>
                </c:pt>
                <c:pt idx="8251">
                  <c:v>1348.9260919999999</c:v>
                </c:pt>
                <c:pt idx="8252">
                  <c:v>1347.5307250000001</c:v>
                </c:pt>
                <c:pt idx="8253">
                  <c:v>1349.135397</c:v>
                </c:pt>
                <c:pt idx="8254">
                  <c:v>1352.065668</c:v>
                </c:pt>
                <c:pt idx="8255">
                  <c:v>1352.9028880000001</c:v>
                </c:pt>
                <c:pt idx="8256">
                  <c:v>1354.7866329999999</c:v>
                </c:pt>
                <c:pt idx="8257">
                  <c:v>1354.891286</c:v>
                </c:pt>
                <c:pt idx="8258">
                  <c:v>1355.2052430000001</c:v>
                </c:pt>
                <c:pt idx="8259">
                  <c:v>1354.5773280000001</c:v>
                </c:pt>
                <c:pt idx="8260">
                  <c:v>1351.891247</c:v>
                </c:pt>
                <c:pt idx="8261">
                  <c:v>1351.193563</c:v>
                </c:pt>
                <c:pt idx="8262">
                  <c:v>1349.240049</c:v>
                </c:pt>
                <c:pt idx="8263">
                  <c:v>1349.1702809999999</c:v>
                </c:pt>
                <c:pt idx="8264">
                  <c:v>1350.426111</c:v>
                </c:pt>
                <c:pt idx="8265">
                  <c:v>1349.763312</c:v>
                </c:pt>
                <c:pt idx="8266">
                  <c:v>1351.507521</c:v>
                </c:pt>
                <c:pt idx="8267">
                  <c:v>1353.565687</c:v>
                </c:pt>
                <c:pt idx="8268">
                  <c:v>1353.9145289999999</c:v>
                </c:pt>
                <c:pt idx="8269">
                  <c:v>1351.0191420000001</c:v>
                </c:pt>
                <c:pt idx="8270">
                  <c:v>1350.879606</c:v>
                </c:pt>
                <c:pt idx="8271">
                  <c:v>1350.426111</c:v>
                </c:pt>
                <c:pt idx="8272">
                  <c:v>1349.693544</c:v>
                </c:pt>
                <c:pt idx="8273">
                  <c:v>1353.2168449999999</c:v>
                </c:pt>
                <c:pt idx="8274">
                  <c:v>1351.507521</c:v>
                </c:pt>
                <c:pt idx="8275">
                  <c:v>1353.1470770000001</c:v>
                </c:pt>
                <c:pt idx="8276">
                  <c:v>1352.274973</c:v>
                </c:pt>
                <c:pt idx="8277">
                  <c:v>1354.1587179999999</c:v>
                </c:pt>
                <c:pt idx="8278">
                  <c:v>1352.274973</c:v>
                </c:pt>
                <c:pt idx="8279">
                  <c:v>1352.1005520000001</c:v>
                </c:pt>
                <c:pt idx="8280">
                  <c:v>1354.2982549999999</c:v>
                </c:pt>
                <c:pt idx="8281">
                  <c:v>1351.6470569999999</c:v>
                </c:pt>
                <c:pt idx="8282">
                  <c:v>1350.9144899999999</c:v>
                </c:pt>
                <c:pt idx="8283">
                  <c:v>1351.6819419999999</c:v>
                </c:pt>
                <c:pt idx="8284">
                  <c:v>1349.763312</c:v>
                </c:pt>
                <c:pt idx="8285">
                  <c:v>1350.565648</c:v>
                </c:pt>
                <c:pt idx="8286">
                  <c:v>1350.6005319999999</c:v>
                </c:pt>
                <c:pt idx="8287">
                  <c:v>1351.4028679999999</c:v>
                </c:pt>
                <c:pt idx="8288">
                  <c:v>1349.9028490000001</c:v>
                </c:pt>
                <c:pt idx="8289">
                  <c:v>1349.867964</c:v>
                </c:pt>
                <c:pt idx="8290">
                  <c:v>1347.9144510000001</c:v>
                </c:pt>
                <c:pt idx="8291">
                  <c:v>1347.9842189999999</c:v>
                </c:pt>
                <c:pt idx="8292">
                  <c:v>1346.8330410000001</c:v>
                </c:pt>
                <c:pt idx="8293">
                  <c:v>1348.4028290000001</c:v>
                </c:pt>
                <c:pt idx="8294">
                  <c:v>1347.670261</c:v>
                </c:pt>
                <c:pt idx="8295">
                  <c:v>1351.123795</c:v>
                </c:pt>
                <c:pt idx="8296">
                  <c:v>1350.6703</c:v>
                </c:pt>
                <c:pt idx="8297">
                  <c:v>1353.984297</c:v>
                </c:pt>
                <c:pt idx="8298">
                  <c:v>1353.635456</c:v>
                </c:pt>
                <c:pt idx="8299">
                  <c:v>1353.879645</c:v>
                </c:pt>
                <c:pt idx="8300">
                  <c:v>1351.612173</c:v>
                </c:pt>
                <c:pt idx="8301">
                  <c:v>1352.937772</c:v>
                </c:pt>
                <c:pt idx="8302">
                  <c:v>1352.309857</c:v>
                </c:pt>
                <c:pt idx="8303">
                  <c:v>1352.135436</c:v>
                </c:pt>
                <c:pt idx="8304">
                  <c:v>1352.414509</c:v>
                </c:pt>
                <c:pt idx="8305">
                  <c:v>1348.751671</c:v>
                </c:pt>
                <c:pt idx="8306">
                  <c:v>1348.367945</c:v>
                </c:pt>
                <c:pt idx="8307">
                  <c:v>1345.2632530000001</c:v>
                </c:pt>
                <c:pt idx="8308">
                  <c:v>1346.937694</c:v>
                </c:pt>
                <c:pt idx="8309">
                  <c:v>1347.670261</c:v>
                </c:pt>
                <c:pt idx="8310">
                  <c:v>1350.1470380000001</c:v>
                </c:pt>
                <c:pt idx="8311">
                  <c:v>1348.6470179999999</c:v>
                </c:pt>
                <c:pt idx="8312">
                  <c:v>1352.693583</c:v>
                </c:pt>
                <c:pt idx="8313">
                  <c:v>1354.0191809999999</c:v>
                </c:pt>
                <c:pt idx="8314">
                  <c:v>1354.0889500000001</c:v>
                </c:pt>
                <c:pt idx="8315">
                  <c:v>1354.7168650000001</c:v>
                </c:pt>
                <c:pt idx="8316">
                  <c:v>1353.740108</c:v>
                </c:pt>
                <c:pt idx="8317">
                  <c:v>1353.25173</c:v>
                </c:pt>
                <c:pt idx="8318">
                  <c:v>1352.240088</c:v>
                </c:pt>
                <c:pt idx="8319">
                  <c:v>1351.2982159999999</c:v>
                </c:pt>
                <c:pt idx="8320">
                  <c:v>1345.9609370000001</c:v>
                </c:pt>
                <c:pt idx="8321">
                  <c:v>1346.5888520000001</c:v>
                </c:pt>
                <c:pt idx="8322">
                  <c:v>1344.2167280000001</c:v>
                </c:pt>
                <c:pt idx="8323">
                  <c:v>1346.065589</c:v>
                </c:pt>
                <c:pt idx="8324">
                  <c:v>1346.728388</c:v>
                </c:pt>
                <c:pt idx="8325">
                  <c:v>1346.867925</c:v>
                </c:pt>
                <c:pt idx="8326">
                  <c:v>1346.9028089999999</c:v>
                </c:pt>
                <c:pt idx="8327">
                  <c:v>1350.3563429999999</c:v>
                </c:pt>
                <c:pt idx="8328">
                  <c:v>1350.1470380000001</c:v>
                </c:pt>
                <c:pt idx="8329">
                  <c:v>1352.414509</c:v>
                </c:pt>
                <c:pt idx="8330">
                  <c:v>1356.1122319999999</c:v>
                </c:pt>
                <c:pt idx="8331">
                  <c:v>1355.693622</c:v>
                </c:pt>
                <c:pt idx="8332">
                  <c:v>1358.205283</c:v>
                </c:pt>
                <c:pt idx="8333">
                  <c:v>1357.751788</c:v>
                </c:pt>
                <c:pt idx="8334">
                  <c:v>1357.5773670000001</c:v>
                </c:pt>
                <c:pt idx="8335">
                  <c:v>1356.3913050000001</c:v>
                </c:pt>
                <c:pt idx="8336">
                  <c:v>1356.635495</c:v>
                </c:pt>
                <c:pt idx="8337">
                  <c:v>1353.705224</c:v>
                </c:pt>
                <c:pt idx="8338">
                  <c:v>1354.3331390000001</c:v>
                </c:pt>
                <c:pt idx="8339">
                  <c:v>1350.565648</c:v>
                </c:pt>
                <c:pt idx="8340">
                  <c:v>1351.891247</c:v>
                </c:pt>
                <c:pt idx="8341">
                  <c:v>1349.1702809999999</c:v>
                </c:pt>
                <c:pt idx="8342">
                  <c:v>1351.5772890000001</c:v>
                </c:pt>
                <c:pt idx="8343">
                  <c:v>1349.0307439999999</c:v>
                </c:pt>
                <c:pt idx="8344">
                  <c:v>1349.3447020000001</c:v>
                </c:pt>
                <c:pt idx="8345">
                  <c:v>1349.1702809999999</c:v>
                </c:pt>
                <c:pt idx="8346">
                  <c:v>1347.8795660000001</c:v>
                </c:pt>
                <c:pt idx="8347">
                  <c:v>1349.798196</c:v>
                </c:pt>
                <c:pt idx="8348">
                  <c:v>1352.693583</c:v>
                </c:pt>
                <c:pt idx="8349">
                  <c:v>1354.1936020000001</c:v>
                </c:pt>
                <c:pt idx="8350">
                  <c:v>1354.2284870000001</c:v>
                </c:pt>
                <c:pt idx="8351">
                  <c:v>1355.1005909999999</c:v>
                </c:pt>
                <c:pt idx="8352">
                  <c:v>1353.8447610000001</c:v>
                </c:pt>
                <c:pt idx="8353">
                  <c:v>1352.379625</c:v>
                </c:pt>
                <c:pt idx="8354">
                  <c:v>1352.274973</c:v>
                </c:pt>
                <c:pt idx="8355">
                  <c:v>1352.1005520000001</c:v>
                </c:pt>
                <c:pt idx="8356">
                  <c:v>1350.4958799999999</c:v>
                </c:pt>
                <c:pt idx="8357">
                  <c:v>1349.4144699999999</c:v>
                </c:pt>
                <c:pt idx="8358">
                  <c:v>1348.437713</c:v>
                </c:pt>
                <c:pt idx="8359">
                  <c:v>1348.2284079999999</c:v>
                </c:pt>
                <c:pt idx="8360">
                  <c:v>1349.2749329999999</c:v>
                </c:pt>
                <c:pt idx="8361">
                  <c:v>1351.0889110000001</c:v>
                </c:pt>
                <c:pt idx="8362">
                  <c:v>1352.5889299999999</c:v>
                </c:pt>
                <c:pt idx="8363">
                  <c:v>1351.9261309999999</c:v>
                </c:pt>
                <c:pt idx="8364">
                  <c:v>1350.705185</c:v>
                </c:pt>
                <c:pt idx="8365">
                  <c:v>1350.984258</c:v>
                </c:pt>
                <c:pt idx="8366">
                  <c:v>1350.565648</c:v>
                </c:pt>
                <c:pt idx="8367">
                  <c:v>1351.054026</c:v>
                </c:pt>
                <c:pt idx="8368">
                  <c:v>1349.623775</c:v>
                </c:pt>
                <c:pt idx="8369">
                  <c:v>1349.135397</c:v>
                </c:pt>
                <c:pt idx="8370">
                  <c:v>1349.3447020000001</c:v>
                </c:pt>
                <c:pt idx="8371">
                  <c:v>1349.4144699999999</c:v>
                </c:pt>
                <c:pt idx="8372">
                  <c:v>1349.867964</c:v>
                </c:pt>
                <c:pt idx="8373">
                  <c:v>1350.426111</c:v>
                </c:pt>
                <c:pt idx="8374">
                  <c:v>1351.437752</c:v>
                </c:pt>
                <c:pt idx="8375">
                  <c:v>1351.3331000000001</c:v>
                </c:pt>
                <c:pt idx="8376">
                  <c:v>1350.879606</c:v>
                </c:pt>
                <c:pt idx="8377">
                  <c:v>1347.6004929999999</c:v>
                </c:pt>
                <c:pt idx="8378">
                  <c:v>1346.065589</c:v>
                </c:pt>
                <c:pt idx="8379">
                  <c:v>1346.065589</c:v>
                </c:pt>
                <c:pt idx="8380">
                  <c:v>1346.3097780000001</c:v>
                </c:pt>
                <c:pt idx="8381">
                  <c:v>1347.0772300000001</c:v>
                </c:pt>
                <c:pt idx="8382">
                  <c:v>1347.8795660000001</c:v>
                </c:pt>
                <c:pt idx="8383">
                  <c:v>1349.1702809999999</c:v>
                </c:pt>
                <c:pt idx="8384">
                  <c:v>1351.193563</c:v>
                </c:pt>
                <c:pt idx="8385">
                  <c:v>1351.054026</c:v>
                </c:pt>
                <c:pt idx="8386">
                  <c:v>1354.612212</c:v>
                </c:pt>
                <c:pt idx="8387">
                  <c:v>1357.8564409999999</c:v>
                </c:pt>
                <c:pt idx="8388">
                  <c:v>1356.077348</c:v>
                </c:pt>
                <c:pt idx="8389">
                  <c:v>1358.2401669999999</c:v>
                </c:pt>
                <c:pt idx="8390">
                  <c:v>1358.3448189999999</c:v>
                </c:pt>
                <c:pt idx="8391">
                  <c:v>1356.7750309999999</c:v>
                </c:pt>
                <c:pt idx="8392">
                  <c:v>1355.798274</c:v>
                </c:pt>
                <c:pt idx="8393">
                  <c:v>1356.565726</c:v>
                </c:pt>
                <c:pt idx="8394">
                  <c:v>1353.321498</c:v>
                </c:pt>
                <c:pt idx="8395">
                  <c:v>1351.2982159999999</c:v>
                </c:pt>
                <c:pt idx="8396">
                  <c:v>1351.054026</c:v>
                </c:pt>
                <c:pt idx="8397">
                  <c:v>1352.0307829999999</c:v>
                </c:pt>
                <c:pt idx="8398">
                  <c:v>1350.4958799999999</c:v>
                </c:pt>
                <c:pt idx="8399">
                  <c:v>1349.240049</c:v>
                </c:pt>
                <c:pt idx="8400">
                  <c:v>1351.054026</c:v>
                </c:pt>
                <c:pt idx="8401">
                  <c:v>1349.554007</c:v>
                </c:pt>
                <c:pt idx="8402">
                  <c:v>1352.135436</c:v>
                </c:pt>
                <c:pt idx="8403">
                  <c:v>1349.9726169999999</c:v>
                </c:pt>
                <c:pt idx="8404">
                  <c:v>1352.274973</c:v>
                </c:pt>
                <c:pt idx="8405">
                  <c:v>1351.995899</c:v>
                </c:pt>
                <c:pt idx="8406">
                  <c:v>1350.8447209999999</c:v>
                </c:pt>
                <c:pt idx="8407">
                  <c:v>1351.9610150000001</c:v>
                </c:pt>
                <c:pt idx="8408">
                  <c:v>1350.949374</c:v>
                </c:pt>
                <c:pt idx="8409">
                  <c:v>1351.367984</c:v>
                </c:pt>
                <c:pt idx="8410">
                  <c:v>1350.6354160000001</c:v>
                </c:pt>
                <c:pt idx="8411">
                  <c:v>1350.1470380000001</c:v>
                </c:pt>
                <c:pt idx="8412">
                  <c:v>1349.240049</c:v>
                </c:pt>
                <c:pt idx="8413">
                  <c:v>1346.9725780000001</c:v>
                </c:pt>
                <c:pt idx="8414">
                  <c:v>1343.1353180000001</c:v>
                </c:pt>
                <c:pt idx="8415">
                  <c:v>1344.8795270000001</c:v>
                </c:pt>
                <c:pt idx="8416">
                  <c:v>1343.7632329999999</c:v>
                </c:pt>
                <c:pt idx="8417">
                  <c:v>1347.6004929999999</c:v>
                </c:pt>
                <c:pt idx="8418">
                  <c:v>1347.6353770000001</c:v>
                </c:pt>
                <c:pt idx="8419">
                  <c:v>1350.181922</c:v>
                </c:pt>
                <c:pt idx="8420">
                  <c:v>1350.949374</c:v>
                </c:pt>
                <c:pt idx="8421">
                  <c:v>1351.0889110000001</c:v>
                </c:pt>
                <c:pt idx="8422">
                  <c:v>1353.565687</c:v>
                </c:pt>
                <c:pt idx="8423">
                  <c:v>1355.2052430000001</c:v>
                </c:pt>
                <c:pt idx="8424">
                  <c:v>1358.1703990000001</c:v>
                </c:pt>
                <c:pt idx="8425">
                  <c:v>1357.8564409999999</c:v>
                </c:pt>
                <c:pt idx="8426">
                  <c:v>1356.1122319999999</c:v>
                </c:pt>
                <c:pt idx="8427">
                  <c:v>1356.4261899999999</c:v>
                </c:pt>
                <c:pt idx="8428">
                  <c:v>1354.612212</c:v>
                </c:pt>
                <c:pt idx="8429">
                  <c:v>1353.879645</c:v>
                </c:pt>
                <c:pt idx="8430">
                  <c:v>1353.8447610000001</c:v>
                </c:pt>
                <c:pt idx="8431">
                  <c:v>1352.7633510000001</c:v>
                </c:pt>
                <c:pt idx="8432">
                  <c:v>1349.0656280000001</c:v>
                </c:pt>
                <c:pt idx="8433">
                  <c:v>1345.751632</c:v>
                </c:pt>
                <c:pt idx="8434">
                  <c:v>1344.3213800000001</c:v>
                </c:pt>
                <c:pt idx="8435">
                  <c:v>1344.007423</c:v>
                </c:pt>
                <c:pt idx="8436">
                  <c:v>1345.542326</c:v>
                </c:pt>
                <c:pt idx="8437">
                  <c:v>1344.251612</c:v>
                </c:pt>
                <c:pt idx="8438">
                  <c:v>1347.042346</c:v>
                </c:pt>
                <c:pt idx="8439">
                  <c:v>1348.2284079999999</c:v>
                </c:pt>
                <c:pt idx="8440">
                  <c:v>1352.4493930000001</c:v>
                </c:pt>
                <c:pt idx="8441">
                  <c:v>1354.4029069999999</c:v>
                </c:pt>
                <c:pt idx="8442">
                  <c:v>1353.42615</c:v>
                </c:pt>
                <c:pt idx="8443">
                  <c:v>1355.798274</c:v>
                </c:pt>
                <c:pt idx="8444">
                  <c:v>1354.4377919999999</c:v>
                </c:pt>
                <c:pt idx="8445">
                  <c:v>1352.4842779999999</c:v>
                </c:pt>
                <c:pt idx="8446">
                  <c:v>1351.7865939999999</c:v>
                </c:pt>
                <c:pt idx="8447">
                  <c:v>1350.879606</c:v>
                </c:pt>
                <c:pt idx="8448">
                  <c:v>1352.379625</c:v>
                </c:pt>
                <c:pt idx="8449">
                  <c:v>1349.484238</c:v>
                </c:pt>
                <c:pt idx="8450">
                  <c:v>1347.251651</c:v>
                </c:pt>
                <c:pt idx="8451">
                  <c:v>1349.240049</c:v>
                </c:pt>
                <c:pt idx="8452">
                  <c:v>1349.240049</c:v>
                </c:pt>
                <c:pt idx="8453">
                  <c:v>1351.5772890000001</c:v>
                </c:pt>
                <c:pt idx="8454">
                  <c:v>1350.5307640000001</c:v>
                </c:pt>
                <c:pt idx="8455">
                  <c:v>1352.937772</c:v>
                </c:pt>
                <c:pt idx="8456">
                  <c:v>1352.8331189999999</c:v>
                </c:pt>
                <c:pt idx="8457">
                  <c:v>1352.309857</c:v>
                </c:pt>
                <c:pt idx="8458">
                  <c:v>1352.240088</c:v>
                </c:pt>
                <c:pt idx="8459">
                  <c:v>1354.3331390000001</c:v>
                </c:pt>
                <c:pt idx="8460">
                  <c:v>1351.9610150000001</c:v>
                </c:pt>
                <c:pt idx="8461">
                  <c:v>1347.5307250000001</c:v>
                </c:pt>
                <c:pt idx="8462">
                  <c:v>1349.867964</c:v>
                </c:pt>
                <c:pt idx="8463">
                  <c:v>1348.8912069999999</c:v>
                </c:pt>
                <c:pt idx="8464">
                  <c:v>1348.193524</c:v>
                </c:pt>
                <c:pt idx="8465">
                  <c:v>1349.484238</c:v>
                </c:pt>
                <c:pt idx="8466">
                  <c:v>1351.6819419999999</c:v>
                </c:pt>
                <c:pt idx="8467">
                  <c:v>1352.7284669999999</c:v>
                </c:pt>
                <c:pt idx="8468">
                  <c:v>1352.4842779999999</c:v>
                </c:pt>
                <c:pt idx="8469">
                  <c:v>1355.2052430000001</c:v>
                </c:pt>
                <c:pt idx="8470">
                  <c:v>1355.2401279999999</c:v>
                </c:pt>
                <c:pt idx="8471">
                  <c:v>1351.75171</c:v>
                </c:pt>
                <c:pt idx="8472">
                  <c:v>1351.612173</c:v>
                </c:pt>
                <c:pt idx="8473">
                  <c:v>1349.9028490000001</c:v>
                </c:pt>
                <c:pt idx="8474">
                  <c:v>1349.2749329999999</c:v>
                </c:pt>
                <c:pt idx="8475">
                  <c:v>1352.8680039999999</c:v>
                </c:pt>
                <c:pt idx="8476">
                  <c:v>1350.949374</c:v>
                </c:pt>
                <c:pt idx="8477">
                  <c:v>1352.1005520000001</c:v>
                </c:pt>
                <c:pt idx="8478">
                  <c:v>1354.368023</c:v>
                </c:pt>
                <c:pt idx="8479">
                  <c:v>1354.0191809999999</c:v>
                </c:pt>
                <c:pt idx="8480">
                  <c:v>1350.7400689999999</c:v>
                </c:pt>
                <c:pt idx="8481">
                  <c:v>1352.2052040000001</c:v>
                </c:pt>
                <c:pt idx="8482">
                  <c:v>1352.240088</c:v>
                </c:pt>
                <c:pt idx="8483">
                  <c:v>1350.809837</c:v>
                </c:pt>
                <c:pt idx="8484">
                  <c:v>1350.809837</c:v>
                </c:pt>
                <c:pt idx="8485">
                  <c:v>1350.3563429999999</c:v>
                </c:pt>
                <c:pt idx="8486">
                  <c:v>1348.751671</c:v>
                </c:pt>
                <c:pt idx="8487">
                  <c:v>1347.0772300000001</c:v>
                </c:pt>
                <c:pt idx="8488">
                  <c:v>1345.1586010000001</c:v>
                </c:pt>
                <c:pt idx="8489">
                  <c:v>1346.6935040000001</c:v>
                </c:pt>
                <c:pt idx="8490">
                  <c:v>1346.3446630000001</c:v>
                </c:pt>
                <c:pt idx="8491">
                  <c:v>1348.0888709999999</c:v>
                </c:pt>
                <c:pt idx="8492">
                  <c:v>1352.135436</c:v>
                </c:pt>
                <c:pt idx="8493">
                  <c:v>1350.949374</c:v>
                </c:pt>
                <c:pt idx="8494">
                  <c:v>1353.3912660000001</c:v>
                </c:pt>
                <c:pt idx="8495">
                  <c:v>1355.309896</c:v>
                </c:pt>
                <c:pt idx="8496">
                  <c:v>1354.2284870000001</c:v>
                </c:pt>
                <c:pt idx="8497">
                  <c:v>1355.170359</c:v>
                </c:pt>
                <c:pt idx="8498">
                  <c:v>1354.0191809999999</c:v>
                </c:pt>
                <c:pt idx="8499">
                  <c:v>1351.7168260000001</c:v>
                </c:pt>
                <c:pt idx="8500">
                  <c:v>1351.995899</c:v>
                </c:pt>
                <c:pt idx="8501">
                  <c:v>1350.2516900000001</c:v>
                </c:pt>
                <c:pt idx="8502">
                  <c:v>1349.4144699999999</c:v>
                </c:pt>
                <c:pt idx="8503">
                  <c:v>1349.8330800000001</c:v>
                </c:pt>
                <c:pt idx="8504">
                  <c:v>1351.054026</c:v>
                </c:pt>
                <c:pt idx="8505">
                  <c:v>1350.6005319999999</c:v>
                </c:pt>
                <c:pt idx="8506">
                  <c:v>1348.856323</c:v>
                </c:pt>
                <c:pt idx="8507">
                  <c:v>1349.867964</c:v>
                </c:pt>
                <c:pt idx="8508">
                  <c:v>1349.0307439999999</c:v>
                </c:pt>
                <c:pt idx="8509">
                  <c:v>1347.251651</c:v>
                </c:pt>
                <c:pt idx="8510">
                  <c:v>1345.751632</c:v>
                </c:pt>
                <c:pt idx="8511">
                  <c:v>1346.6586199999999</c:v>
                </c:pt>
                <c:pt idx="8512">
                  <c:v>1347.670261</c:v>
                </c:pt>
                <c:pt idx="8513">
                  <c:v>1349.6586589999999</c:v>
                </c:pt>
                <c:pt idx="8514">
                  <c:v>1350.6005319999999</c:v>
                </c:pt>
                <c:pt idx="8515">
                  <c:v>1352.554046</c:v>
                </c:pt>
                <c:pt idx="8516">
                  <c:v>1355.2750120000001</c:v>
                </c:pt>
                <c:pt idx="8517">
                  <c:v>1355.2401279999999</c:v>
                </c:pt>
                <c:pt idx="8518">
                  <c:v>1357.437831</c:v>
                </c:pt>
                <c:pt idx="8519">
                  <c:v>1356.565726</c:v>
                </c:pt>
                <c:pt idx="8520">
                  <c:v>1357.5773670000001</c:v>
                </c:pt>
                <c:pt idx="8521">
                  <c:v>1354.995938</c:v>
                </c:pt>
                <c:pt idx="8522">
                  <c:v>1354.751749</c:v>
                </c:pt>
                <c:pt idx="8523">
                  <c:v>1355.554085</c:v>
                </c:pt>
                <c:pt idx="8524">
                  <c:v>1353.181961</c:v>
                </c:pt>
                <c:pt idx="8525">
                  <c:v>1354.7866329999999</c:v>
                </c:pt>
                <c:pt idx="8526">
                  <c:v>1349.867964</c:v>
                </c:pt>
                <c:pt idx="8527">
                  <c:v>1352.0307829999999</c:v>
                </c:pt>
                <c:pt idx="8528">
                  <c:v>1352.937772</c:v>
                </c:pt>
                <c:pt idx="8529">
                  <c:v>1350.1121539999999</c:v>
                </c:pt>
                <c:pt idx="8530">
                  <c:v>1349.798196</c:v>
                </c:pt>
                <c:pt idx="8531">
                  <c:v>1348.4028290000001</c:v>
                </c:pt>
                <c:pt idx="8532">
                  <c:v>1349.519123</c:v>
                </c:pt>
                <c:pt idx="8533">
                  <c:v>1350.2168059999999</c:v>
                </c:pt>
                <c:pt idx="8534">
                  <c:v>1351.3331000000001</c:v>
                </c:pt>
                <c:pt idx="8535">
                  <c:v>1352.135436</c:v>
                </c:pt>
                <c:pt idx="8536">
                  <c:v>1351.193563</c:v>
                </c:pt>
                <c:pt idx="8537">
                  <c:v>1354.995938</c:v>
                </c:pt>
                <c:pt idx="8538">
                  <c:v>1351.5772890000001</c:v>
                </c:pt>
                <c:pt idx="8539">
                  <c:v>1352.3447410000001</c:v>
                </c:pt>
                <c:pt idx="8540">
                  <c:v>1351.228447</c:v>
                </c:pt>
                <c:pt idx="8541">
                  <c:v>1352.0307829999999</c:v>
                </c:pt>
                <c:pt idx="8542">
                  <c:v>1351.7168260000001</c:v>
                </c:pt>
                <c:pt idx="8543">
                  <c:v>1350.4609949999999</c:v>
                </c:pt>
                <c:pt idx="8544">
                  <c:v>1350.4609949999999</c:v>
                </c:pt>
                <c:pt idx="8545">
                  <c:v>1352.065668</c:v>
                </c:pt>
                <c:pt idx="8546">
                  <c:v>1352.0307829999999</c:v>
                </c:pt>
                <c:pt idx="8547">
                  <c:v>1353.0424250000001</c:v>
                </c:pt>
                <c:pt idx="8548">
                  <c:v>1352.7284669999999</c:v>
                </c:pt>
                <c:pt idx="8549">
                  <c:v>1351.507521</c:v>
                </c:pt>
                <c:pt idx="8550">
                  <c:v>1351.612173</c:v>
                </c:pt>
                <c:pt idx="8551">
                  <c:v>1351.0191420000001</c:v>
                </c:pt>
                <c:pt idx="8552">
                  <c:v>1348.57725</c:v>
                </c:pt>
                <c:pt idx="8553">
                  <c:v>1350.2516900000001</c:v>
                </c:pt>
                <c:pt idx="8554">
                  <c:v>1348.1586400000001</c:v>
                </c:pt>
                <c:pt idx="8555">
                  <c:v>1348.8214390000001</c:v>
                </c:pt>
                <c:pt idx="8556">
                  <c:v>1348.612134</c:v>
                </c:pt>
                <c:pt idx="8557">
                  <c:v>1347.6353770000001</c:v>
                </c:pt>
                <c:pt idx="8558">
                  <c:v>1348.612134</c:v>
                </c:pt>
                <c:pt idx="8559">
                  <c:v>1348.193524</c:v>
                </c:pt>
                <c:pt idx="8560">
                  <c:v>1351.5424049999999</c:v>
                </c:pt>
                <c:pt idx="8561">
                  <c:v>1352.3447410000001</c:v>
                </c:pt>
                <c:pt idx="8562">
                  <c:v>1355.3447799999999</c:v>
                </c:pt>
                <c:pt idx="8563">
                  <c:v>1354.647097</c:v>
                </c:pt>
                <c:pt idx="8564">
                  <c:v>1354.612212</c:v>
                </c:pt>
                <c:pt idx="8565">
                  <c:v>1354.123834</c:v>
                </c:pt>
                <c:pt idx="8566">
                  <c:v>1352.414509</c:v>
                </c:pt>
                <c:pt idx="8567">
                  <c:v>1349.2051650000001</c:v>
                </c:pt>
                <c:pt idx="8568">
                  <c:v>1350.705185</c:v>
                </c:pt>
                <c:pt idx="8569">
                  <c:v>1347.8446819999999</c:v>
                </c:pt>
                <c:pt idx="8570">
                  <c:v>1349.484238</c:v>
                </c:pt>
                <c:pt idx="8571">
                  <c:v>1349.763312</c:v>
                </c:pt>
                <c:pt idx="8572">
                  <c:v>1349.1702809999999</c:v>
                </c:pt>
                <c:pt idx="8573">
                  <c:v>1348.472597</c:v>
                </c:pt>
                <c:pt idx="8574">
                  <c:v>1352.379625</c:v>
                </c:pt>
                <c:pt idx="8575">
                  <c:v>1353.461035</c:v>
                </c:pt>
                <c:pt idx="8576">
                  <c:v>1354.0540659999999</c:v>
                </c:pt>
                <c:pt idx="8577">
                  <c:v>1353.705224</c:v>
                </c:pt>
                <c:pt idx="8578">
                  <c:v>1355.379664</c:v>
                </c:pt>
                <c:pt idx="8579">
                  <c:v>1353.6005709999999</c:v>
                </c:pt>
                <c:pt idx="8580">
                  <c:v>1351.612173</c:v>
                </c:pt>
                <c:pt idx="8581">
                  <c:v>1348.57725</c:v>
                </c:pt>
                <c:pt idx="8582">
                  <c:v>1350.321459</c:v>
                </c:pt>
                <c:pt idx="8583">
                  <c:v>1346.9028089999999</c:v>
                </c:pt>
                <c:pt idx="8584">
                  <c:v>1350.5307640000001</c:v>
                </c:pt>
                <c:pt idx="8585">
                  <c:v>1348.507482</c:v>
                </c:pt>
                <c:pt idx="8586">
                  <c:v>1348.7865549999999</c:v>
                </c:pt>
                <c:pt idx="8587">
                  <c:v>1347.181883</c:v>
                </c:pt>
                <c:pt idx="8588">
                  <c:v>1347.9842189999999</c:v>
                </c:pt>
                <c:pt idx="8589">
                  <c:v>1350.042385</c:v>
                </c:pt>
                <c:pt idx="8590">
                  <c:v>1351.193563</c:v>
                </c:pt>
                <c:pt idx="8591">
                  <c:v>1352.7633510000001</c:v>
                </c:pt>
                <c:pt idx="8592">
                  <c:v>1354.5773280000001</c:v>
                </c:pt>
                <c:pt idx="8593">
                  <c:v>1356.8099159999999</c:v>
                </c:pt>
                <c:pt idx="8594">
                  <c:v>1356.879684</c:v>
                </c:pt>
                <c:pt idx="8595">
                  <c:v>1356.356421</c:v>
                </c:pt>
                <c:pt idx="8596">
                  <c:v>1357.0889890000001</c:v>
                </c:pt>
                <c:pt idx="8597">
                  <c:v>1355.554085</c:v>
                </c:pt>
                <c:pt idx="8598">
                  <c:v>1352.7633510000001</c:v>
                </c:pt>
                <c:pt idx="8599">
                  <c:v>1350.0772689999999</c:v>
                </c:pt>
                <c:pt idx="8600">
                  <c:v>1347.8446819999999</c:v>
                </c:pt>
                <c:pt idx="8601">
                  <c:v>1347.7051449999999</c:v>
                </c:pt>
                <c:pt idx="8602">
                  <c:v>1350.6005319999999</c:v>
                </c:pt>
                <c:pt idx="8603">
                  <c:v>1351.054026</c:v>
                </c:pt>
                <c:pt idx="8604">
                  <c:v>1349.1702809999999</c:v>
                </c:pt>
                <c:pt idx="8605">
                  <c:v>1349.7284279999999</c:v>
                </c:pt>
                <c:pt idx="8606">
                  <c:v>1352.135436</c:v>
                </c:pt>
                <c:pt idx="8607">
                  <c:v>1355.379664</c:v>
                </c:pt>
                <c:pt idx="8608">
                  <c:v>1354.821518</c:v>
                </c:pt>
                <c:pt idx="8609">
                  <c:v>1353.6005709999999</c:v>
                </c:pt>
                <c:pt idx="8610">
                  <c:v>1354.0889500000001</c:v>
                </c:pt>
                <c:pt idx="8611">
                  <c:v>1352.5889299999999</c:v>
                </c:pt>
                <c:pt idx="8612">
                  <c:v>1352.7284669999999</c:v>
                </c:pt>
                <c:pt idx="8613">
                  <c:v>1350.3912270000001</c:v>
                </c:pt>
                <c:pt idx="8614">
                  <c:v>1348.8912069999999</c:v>
                </c:pt>
                <c:pt idx="8615">
                  <c:v>1347.251651</c:v>
                </c:pt>
                <c:pt idx="8616">
                  <c:v>1347.6353770000001</c:v>
                </c:pt>
                <c:pt idx="8617">
                  <c:v>1350.1121539999999</c:v>
                </c:pt>
                <c:pt idx="8618">
                  <c:v>1351.228447</c:v>
                </c:pt>
                <c:pt idx="8619">
                  <c:v>1354.4377919999999</c:v>
                </c:pt>
                <c:pt idx="8620">
                  <c:v>1353.8447610000001</c:v>
                </c:pt>
                <c:pt idx="8621">
                  <c:v>1352.937772</c:v>
                </c:pt>
                <c:pt idx="8622">
                  <c:v>1354.1936020000001</c:v>
                </c:pt>
                <c:pt idx="8623">
                  <c:v>1352.379625</c:v>
                </c:pt>
                <c:pt idx="8624">
                  <c:v>1350.565648</c:v>
                </c:pt>
                <c:pt idx="8625">
                  <c:v>1350.426111</c:v>
                </c:pt>
                <c:pt idx="8626">
                  <c:v>1350.1121539999999</c:v>
                </c:pt>
                <c:pt idx="8627">
                  <c:v>1349.309818</c:v>
                </c:pt>
                <c:pt idx="8628">
                  <c:v>1353.1470770000001</c:v>
                </c:pt>
                <c:pt idx="8629">
                  <c:v>1353.5308030000001</c:v>
                </c:pt>
                <c:pt idx="8630">
                  <c:v>1353.2168449999999</c:v>
                </c:pt>
                <c:pt idx="8631">
                  <c:v>1355.065707</c:v>
                </c:pt>
                <c:pt idx="8632">
                  <c:v>1353.809876</c:v>
                </c:pt>
                <c:pt idx="8633">
                  <c:v>1353.3912660000001</c:v>
                </c:pt>
                <c:pt idx="8634">
                  <c:v>1351.612173</c:v>
                </c:pt>
                <c:pt idx="8635">
                  <c:v>1349.4493540000001</c:v>
                </c:pt>
                <c:pt idx="8636">
                  <c:v>1348.7167870000001</c:v>
                </c:pt>
                <c:pt idx="8637">
                  <c:v>1350.1121539999999</c:v>
                </c:pt>
                <c:pt idx="8638">
                  <c:v>1350.8447209999999</c:v>
                </c:pt>
                <c:pt idx="8639">
                  <c:v>1349.8330800000001</c:v>
                </c:pt>
                <c:pt idx="8640">
                  <c:v>1350.0772689999999</c:v>
                </c:pt>
                <c:pt idx="8641">
                  <c:v>1347.3911880000001</c:v>
                </c:pt>
                <c:pt idx="8642">
                  <c:v>1347.9144510000001</c:v>
                </c:pt>
                <c:pt idx="8643">
                  <c:v>1350.809837</c:v>
                </c:pt>
                <c:pt idx="8644">
                  <c:v>1350.042385</c:v>
                </c:pt>
                <c:pt idx="8645">
                  <c:v>1354.50756</c:v>
                </c:pt>
                <c:pt idx="8646">
                  <c:v>1352.6586990000001</c:v>
                </c:pt>
                <c:pt idx="8647">
                  <c:v>1353.2168449999999</c:v>
                </c:pt>
                <c:pt idx="8648">
                  <c:v>1354.50756</c:v>
                </c:pt>
                <c:pt idx="8649">
                  <c:v>1353.2866140000001</c:v>
                </c:pt>
                <c:pt idx="8650">
                  <c:v>1354.92617</c:v>
                </c:pt>
                <c:pt idx="8651">
                  <c:v>1351.7865939999999</c:v>
                </c:pt>
                <c:pt idx="8652">
                  <c:v>1349.867964</c:v>
                </c:pt>
                <c:pt idx="8653">
                  <c:v>1351.3331000000001</c:v>
                </c:pt>
                <c:pt idx="8654">
                  <c:v>1349.9726169999999</c:v>
                </c:pt>
                <c:pt idx="8655">
                  <c:v>1349.240049</c:v>
                </c:pt>
                <c:pt idx="8656">
                  <c:v>1350.8447209999999</c:v>
                </c:pt>
                <c:pt idx="8657">
                  <c:v>1352.065668</c:v>
                </c:pt>
                <c:pt idx="8658">
                  <c:v>1351.437752</c:v>
                </c:pt>
                <c:pt idx="8659">
                  <c:v>1352.8680039999999</c:v>
                </c:pt>
                <c:pt idx="8660">
                  <c:v>1350.2516900000001</c:v>
                </c:pt>
                <c:pt idx="8661">
                  <c:v>1349.3447020000001</c:v>
                </c:pt>
                <c:pt idx="8662">
                  <c:v>1348.2632920000001</c:v>
                </c:pt>
                <c:pt idx="8663">
                  <c:v>1347.8795660000001</c:v>
                </c:pt>
                <c:pt idx="8664">
                  <c:v>1346.484199</c:v>
                </c:pt>
                <c:pt idx="8665">
                  <c:v>1351.1586789999999</c:v>
                </c:pt>
                <c:pt idx="8666">
                  <c:v>1349.0307439999999</c:v>
                </c:pt>
                <c:pt idx="8667">
                  <c:v>1352.8331189999999</c:v>
                </c:pt>
                <c:pt idx="8668">
                  <c:v>1353.1121929999999</c:v>
                </c:pt>
                <c:pt idx="8669">
                  <c:v>1350.984258</c:v>
                </c:pt>
                <c:pt idx="8670">
                  <c:v>1351.1586789999999</c:v>
                </c:pt>
                <c:pt idx="8671">
                  <c:v>1352.240088</c:v>
                </c:pt>
                <c:pt idx="8672">
                  <c:v>1353.740108</c:v>
                </c:pt>
                <c:pt idx="8673">
                  <c:v>1351.507521</c:v>
                </c:pt>
                <c:pt idx="8674">
                  <c:v>1352.4842779999999</c:v>
                </c:pt>
                <c:pt idx="8675">
                  <c:v>1351.228447</c:v>
                </c:pt>
                <c:pt idx="8676">
                  <c:v>1349.937733</c:v>
                </c:pt>
                <c:pt idx="8677">
                  <c:v>1350.3912270000001</c:v>
                </c:pt>
                <c:pt idx="8678">
                  <c:v>1349.309818</c:v>
                </c:pt>
                <c:pt idx="8679">
                  <c:v>1348.1586400000001</c:v>
                </c:pt>
                <c:pt idx="8680">
                  <c:v>1351.0191420000001</c:v>
                </c:pt>
                <c:pt idx="8681">
                  <c:v>1352.379625</c:v>
                </c:pt>
                <c:pt idx="8682">
                  <c:v>1350.181922</c:v>
                </c:pt>
                <c:pt idx="8683">
                  <c:v>1352.414509</c:v>
                </c:pt>
                <c:pt idx="8684">
                  <c:v>1352.8680039999999</c:v>
                </c:pt>
                <c:pt idx="8685">
                  <c:v>1351.367984</c:v>
                </c:pt>
                <c:pt idx="8686">
                  <c:v>1348.437713</c:v>
                </c:pt>
                <c:pt idx="8687">
                  <c:v>1350.6703</c:v>
                </c:pt>
                <c:pt idx="8688">
                  <c:v>1349.763312</c:v>
                </c:pt>
                <c:pt idx="8689">
                  <c:v>1348.193524</c:v>
                </c:pt>
                <c:pt idx="8690">
                  <c:v>1349.6586589999999</c:v>
                </c:pt>
                <c:pt idx="8691">
                  <c:v>1351.4726370000001</c:v>
                </c:pt>
                <c:pt idx="8692">
                  <c:v>1352.5191620000001</c:v>
                </c:pt>
                <c:pt idx="8693">
                  <c:v>1352.8680039999999</c:v>
                </c:pt>
                <c:pt idx="8694">
                  <c:v>1353.1470770000001</c:v>
                </c:pt>
                <c:pt idx="8695">
                  <c:v>1350.879606</c:v>
                </c:pt>
                <c:pt idx="8696">
                  <c:v>1349.8330800000001</c:v>
                </c:pt>
                <c:pt idx="8697">
                  <c:v>1348.9260919999999</c:v>
                </c:pt>
                <c:pt idx="8698">
                  <c:v>1349.519123</c:v>
                </c:pt>
                <c:pt idx="8699">
                  <c:v>1350.426111</c:v>
                </c:pt>
                <c:pt idx="8700">
                  <c:v>1350.181922</c:v>
                </c:pt>
                <c:pt idx="8701">
                  <c:v>1351.507521</c:v>
                </c:pt>
                <c:pt idx="8702">
                  <c:v>1352.693583</c:v>
                </c:pt>
                <c:pt idx="8703">
                  <c:v>1353.2168449999999</c:v>
                </c:pt>
                <c:pt idx="8704">
                  <c:v>1353.5308030000001</c:v>
                </c:pt>
                <c:pt idx="8705">
                  <c:v>1352.1005520000001</c:v>
                </c:pt>
                <c:pt idx="8706">
                  <c:v>1350.9144899999999</c:v>
                </c:pt>
                <c:pt idx="8707">
                  <c:v>1349.309818</c:v>
                </c:pt>
                <c:pt idx="8708">
                  <c:v>1348.9260919999999</c:v>
                </c:pt>
                <c:pt idx="8709">
                  <c:v>1351.9261309999999</c:v>
                </c:pt>
                <c:pt idx="8710">
                  <c:v>1352.309857</c:v>
                </c:pt>
                <c:pt idx="8711">
                  <c:v>1352.798235</c:v>
                </c:pt>
                <c:pt idx="8712">
                  <c:v>1351.0889110000001</c:v>
                </c:pt>
                <c:pt idx="8713">
                  <c:v>1350.3912270000001</c:v>
                </c:pt>
                <c:pt idx="8714">
                  <c:v>1350.984258</c:v>
                </c:pt>
                <c:pt idx="8715">
                  <c:v>1352.379625</c:v>
                </c:pt>
                <c:pt idx="8716">
                  <c:v>1351.507521</c:v>
                </c:pt>
                <c:pt idx="8717">
                  <c:v>1351.891247</c:v>
                </c:pt>
                <c:pt idx="8718">
                  <c:v>1349.763312</c:v>
                </c:pt>
                <c:pt idx="8719">
                  <c:v>1348.367945</c:v>
                </c:pt>
                <c:pt idx="8720">
                  <c:v>1348.472597</c:v>
                </c:pt>
                <c:pt idx="8721">
                  <c:v>1346.1702419999999</c:v>
                </c:pt>
                <c:pt idx="8722">
                  <c:v>1348.472597</c:v>
                </c:pt>
                <c:pt idx="8723">
                  <c:v>1349.5888910000001</c:v>
                </c:pt>
                <c:pt idx="8724">
                  <c:v>1353.0075400000001</c:v>
                </c:pt>
                <c:pt idx="8725">
                  <c:v>1350.7749530000001</c:v>
                </c:pt>
                <c:pt idx="8726">
                  <c:v>1353.25173</c:v>
                </c:pt>
                <c:pt idx="8727">
                  <c:v>1353.740108</c:v>
                </c:pt>
                <c:pt idx="8728">
                  <c:v>1356.077348</c:v>
                </c:pt>
                <c:pt idx="8729">
                  <c:v>1356.216885</c:v>
                </c:pt>
                <c:pt idx="8730">
                  <c:v>1352.6586990000001</c:v>
                </c:pt>
                <c:pt idx="8731">
                  <c:v>1351.6470569999999</c:v>
                </c:pt>
                <c:pt idx="8732">
                  <c:v>1350.3912270000001</c:v>
                </c:pt>
                <c:pt idx="8733">
                  <c:v>1351.437752</c:v>
                </c:pt>
                <c:pt idx="8734">
                  <c:v>1351.8214780000001</c:v>
                </c:pt>
                <c:pt idx="8735">
                  <c:v>1353.740108</c:v>
                </c:pt>
                <c:pt idx="8736">
                  <c:v>1353.984297</c:v>
                </c:pt>
                <c:pt idx="8737">
                  <c:v>1352.1005520000001</c:v>
                </c:pt>
                <c:pt idx="8738">
                  <c:v>1351.228447</c:v>
                </c:pt>
                <c:pt idx="8739">
                  <c:v>1350.5307640000001</c:v>
                </c:pt>
                <c:pt idx="8740">
                  <c:v>1351.123795</c:v>
                </c:pt>
                <c:pt idx="8741">
                  <c:v>1351.2633310000001</c:v>
                </c:pt>
                <c:pt idx="8742">
                  <c:v>1349.623775</c:v>
                </c:pt>
                <c:pt idx="8743">
                  <c:v>1352.6586990000001</c:v>
                </c:pt>
                <c:pt idx="8744">
                  <c:v>1351.4726370000001</c:v>
                </c:pt>
                <c:pt idx="8745">
                  <c:v>1349.7284279999999</c:v>
                </c:pt>
                <c:pt idx="8746">
                  <c:v>1349.9028490000001</c:v>
                </c:pt>
                <c:pt idx="8747">
                  <c:v>1350.809837</c:v>
                </c:pt>
                <c:pt idx="8748">
                  <c:v>1349.9726169999999</c:v>
                </c:pt>
                <c:pt idx="8749">
                  <c:v>1348.9260919999999</c:v>
                </c:pt>
                <c:pt idx="8750">
                  <c:v>1349.798196</c:v>
                </c:pt>
                <c:pt idx="8751">
                  <c:v>1351.4028679999999</c:v>
                </c:pt>
                <c:pt idx="8752">
                  <c:v>1352.135436</c:v>
                </c:pt>
                <c:pt idx="8753">
                  <c:v>1350.9144899999999</c:v>
                </c:pt>
                <c:pt idx="8754">
                  <c:v>1351.1586789999999</c:v>
                </c:pt>
                <c:pt idx="8755">
                  <c:v>1349.763312</c:v>
                </c:pt>
                <c:pt idx="8756">
                  <c:v>1348.681902</c:v>
                </c:pt>
                <c:pt idx="8757">
                  <c:v>1346.2051260000001</c:v>
                </c:pt>
                <c:pt idx="8758">
                  <c:v>1349.3447020000001</c:v>
                </c:pt>
                <c:pt idx="8759">
                  <c:v>1349.3447020000001</c:v>
                </c:pt>
                <c:pt idx="8760">
                  <c:v>1349.309818</c:v>
                </c:pt>
                <c:pt idx="8761">
                  <c:v>1350.4609949999999</c:v>
                </c:pt>
                <c:pt idx="8762">
                  <c:v>1352.8331189999999</c:v>
                </c:pt>
                <c:pt idx="8763">
                  <c:v>1352.7633510000001</c:v>
                </c:pt>
                <c:pt idx="8764">
                  <c:v>1353.3912660000001</c:v>
                </c:pt>
                <c:pt idx="8765">
                  <c:v>1354.4029069999999</c:v>
                </c:pt>
                <c:pt idx="8766">
                  <c:v>1352.8680039999999</c:v>
                </c:pt>
                <c:pt idx="8767">
                  <c:v>1352.065668</c:v>
                </c:pt>
                <c:pt idx="8768">
                  <c:v>1351.6470569999999</c:v>
                </c:pt>
                <c:pt idx="8769">
                  <c:v>1352.135436</c:v>
                </c:pt>
                <c:pt idx="8770">
                  <c:v>1349.763312</c:v>
                </c:pt>
                <c:pt idx="8771">
                  <c:v>1345.751632</c:v>
                </c:pt>
                <c:pt idx="8772">
                  <c:v>1343.4492760000001</c:v>
                </c:pt>
                <c:pt idx="8773">
                  <c:v>1345.856284</c:v>
                </c:pt>
                <c:pt idx="8774">
                  <c:v>1344.56557</c:v>
                </c:pt>
                <c:pt idx="8775">
                  <c:v>1346.6935040000001</c:v>
                </c:pt>
                <c:pt idx="8776">
                  <c:v>1345.1237160000001</c:v>
                </c:pt>
                <c:pt idx="8777">
                  <c:v>1348.0191030000001</c:v>
                </c:pt>
                <c:pt idx="8778">
                  <c:v>1352.4842779999999</c:v>
                </c:pt>
                <c:pt idx="8779">
                  <c:v>1350.705185</c:v>
                </c:pt>
                <c:pt idx="8780">
                  <c:v>1352.4842779999999</c:v>
                </c:pt>
                <c:pt idx="8781">
                  <c:v>1356.00758</c:v>
                </c:pt>
                <c:pt idx="8782">
                  <c:v>1354.0889500000001</c:v>
                </c:pt>
                <c:pt idx="8783">
                  <c:v>1354.1587179999999</c:v>
                </c:pt>
                <c:pt idx="8784">
                  <c:v>1355.2750120000001</c:v>
                </c:pt>
                <c:pt idx="8785">
                  <c:v>1351.856362</c:v>
                </c:pt>
                <c:pt idx="8786">
                  <c:v>1349.379586</c:v>
                </c:pt>
                <c:pt idx="8787">
                  <c:v>1349.4144699999999</c:v>
                </c:pt>
                <c:pt idx="8788">
                  <c:v>1350.042385</c:v>
                </c:pt>
                <c:pt idx="8789">
                  <c:v>1350.1470380000001</c:v>
                </c:pt>
                <c:pt idx="8790">
                  <c:v>1352.9028880000001</c:v>
                </c:pt>
                <c:pt idx="8791">
                  <c:v>1354.4029069999999</c:v>
                </c:pt>
                <c:pt idx="8792">
                  <c:v>1354.368023</c:v>
                </c:pt>
                <c:pt idx="8793">
                  <c:v>1354.368023</c:v>
                </c:pt>
                <c:pt idx="8794">
                  <c:v>1353.6005709999999</c:v>
                </c:pt>
                <c:pt idx="8795">
                  <c:v>1352.798235</c:v>
                </c:pt>
                <c:pt idx="8796">
                  <c:v>1351.7865939999999</c:v>
                </c:pt>
                <c:pt idx="8797">
                  <c:v>1349.8330800000001</c:v>
                </c:pt>
                <c:pt idx="8798">
                  <c:v>1349.3447020000001</c:v>
                </c:pt>
                <c:pt idx="8799">
                  <c:v>1345.8214</c:v>
                </c:pt>
                <c:pt idx="8800">
                  <c:v>1347.112114</c:v>
                </c:pt>
                <c:pt idx="8801">
                  <c:v>1346.2051260000001</c:v>
                </c:pt>
                <c:pt idx="8802">
                  <c:v>1347.286535</c:v>
                </c:pt>
                <c:pt idx="8803">
                  <c:v>1349.6586589999999</c:v>
                </c:pt>
                <c:pt idx="8804">
                  <c:v>1349.4493540000001</c:v>
                </c:pt>
                <c:pt idx="8805">
                  <c:v>1352.414509</c:v>
                </c:pt>
                <c:pt idx="8806">
                  <c:v>1354.0191809999999</c:v>
                </c:pt>
                <c:pt idx="8807">
                  <c:v>1356.879684</c:v>
                </c:pt>
                <c:pt idx="8808">
                  <c:v>1355.937811</c:v>
                </c:pt>
                <c:pt idx="8809">
                  <c:v>1356.565726</c:v>
                </c:pt>
                <c:pt idx="8810">
                  <c:v>1355.5889689999999</c:v>
                </c:pt>
                <c:pt idx="8811">
                  <c:v>1355.4145490000001</c:v>
                </c:pt>
                <c:pt idx="8812">
                  <c:v>1351.7865939999999</c:v>
                </c:pt>
                <c:pt idx="8813">
                  <c:v>1352.1703199999999</c:v>
                </c:pt>
                <c:pt idx="8814">
                  <c:v>1348.7865549999999</c:v>
                </c:pt>
                <c:pt idx="8815">
                  <c:v>1348.8214390000001</c:v>
                </c:pt>
                <c:pt idx="8816">
                  <c:v>1350.007501</c:v>
                </c:pt>
                <c:pt idx="8817">
                  <c:v>1350.4609949999999</c:v>
                </c:pt>
                <c:pt idx="8818">
                  <c:v>1349.9726169999999</c:v>
                </c:pt>
                <c:pt idx="8819">
                  <c:v>1351.193563</c:v>
                </c:pt>
                <c:pt idx="8820">
                  <c:v>1350.2865750000001</c:v>
                </c:pt>
                <c:pt idx="8821">
                  <c:v>1354.50756</c:v>
                </c:pt>
                <c:pt idx="8822">
                  <c:v>1353.2168449999999</c:v>
                </c:pt>
                <c:pt idx="8823">
                  <c:v>1355.4145490000001</c:v>
                </c:pt>
                <c:pt idx="8824">
                  <c:v>1356.3913050000001</c:v>
                </c:pt>
                <c:pt idx="8825">
                  <c:v>1353.6703399999999</c:v>
                </c:pt>
                <c:pt idx="8826">
                  <c:v>1351.507521</c:v>
                </c:pt>
                <c:pt idx="8827">
                  <c:v>1349.9028490000001</c:v>
                </c:pt>
                <c:pt idx="8828">
                  <c:v>1350.9144899999999</c:v>
                </c:pt>
                <c:pt idx="8829">
                  <c:v>1351.5772890000001</c:v>
                </c:pt>
                <c:pt idx="8830">
                  <c:v>1354.2982549999999</c:v>
                </c:pt>
                <c:pt idx="8831">
                  <c:v>1352.693583</c:v>
                </c:pt>
                <c:pt idx="8832">
                  <c:v>1352.0307829999999</c:v>
                </c:pt>
                <c:pt idx="8833">
                  <c:v>1350.6354160000001</c:v>
                </c:pt>
                <c:pt idx="8834">
                  <c:v>1349.3447020000001</c:v>
                </c:pt>
                <c:pt idx="8835">
                  <c:v>1346.7981569999999</c:v>
                </c:pt>
                <c:pt idx="8836">
                  <c:v>1348.2284079999999</c:v>
                </c:pt>
                <c:pt idx="8837">
                  <c:v>1346.4144309999999</c:v>
                </c:pt>
                <c:pt idx="8838">
                  <c:v>1350.321459</c:v>
                </c:pt>
                <c:pt idx="8839">
                  <c:v>1351.9261309999999</c:v>
                </c:pt>
                <c:pt idx="8840">
                  <c:v>1351.8214780000001</c:v>
                </c:pt>
                <c:pt idx="8841">
                  <c:v>1350.4609949999999</c:v>
                </c:pt>
                <c:pt idx="8842">
                  <c:v>1351.9261309999999</c:v>
                </c:pt>
                <c:pt idx="8843">
                  <c:v>1353.181961</c:v>
                </c:pt>
                <c:pt idx="8844">
                  <c:v>1350.426111</c:v>
                </c:pt>
                <c:pt idx="8845">
                  <c:v>1351.437752</c:v>
                </c:pt>
                <c:pt idx="8846">
                  <c:v>1351.6470569999999</c:v>
                </c:pt>
                <c:pt idx="8847">
                  <c:v>1351.0191420000001</c:v>
                </c:pt>
                <c:pt idx="8848">
                  <c:v>1348.612134</c:v>
                </c:pt>
                <c:pt idx="8849">
                  <c:v>1349.7284279999999</c:v>
                </c:pt>
                <c:pt idx="8850">
                  <c:v>1348.57725</c:v>
                </c:pt>
                <c:pt idx="8851">
                  <c:v>1349.2051650000001</c:v>
                </c:pt>
                <c:pt idx="8852">
                  <c:v>1347.8446819999999</c:v>
                </c:pt>
                <c:pt idx="8853">
                  <c:v>1348.612134</c:v>
                </c:pt>
                <c:pt idx="8854">
                  <c:v>1350.984258</c:v>
                </c:pt>
                <c:pt idx="8855">
                  <c:v>1351.995899</c:v>
                </c:pt>
                <c:pt idx="8856">
                  <c:v>1350.565648</c:v>
                </c:pt>
                <c:pt idx="8857">
                  <c:v>1351.2633310000001</c:v>
                </c:pt>
                <c:pt idx="8858">
                  <c:v>1352.3447410000001</c:v>
                </c:pt>
                <c:pt idx="8859">
                  <c:v>1352.5889299999999</c:v>
                </c:pt>
                <c:pt idx="8860">
                  <c:v>1348.9260919999999</c:v>
                </c:pt>
                <c:pt idx="8861">
                  <c:v>1351.123795</c:v>
                </c:pt>
                <c:pt idx="8862">
                  <c:v>1347.809798</c:v>
                </c:pt>
                <c:pt idx="8863">
                  <c:v>1348.856323</c:v>
                </c:pt>
                <c:pt idx="8864">
                  <c:v>1347.7400299999999</c:v>
                </c:pt>
                <c:pt idx="8865">
                  <c:v>1348.123756</c:v>
                </c:pt>
                <c:pt idx="8866">
                  <c:v>1349.379586</c:v>
                </c:pt>
                <c:pt idx="8867">
                  <c:v>1351.123795</c:v>
                </c:pt>
                <c:pt idx="8868">
                  <c:v>1354.1936020000001</c:v>
                </c:pt>
                <c:pt idx="8869">
                  <c:v>1354.4029069999999</c:v>
                </c:pt>
                <c:pt idx="8870">
                  <c:v>1353.984297</c:v>
                </c:pt>
                <c:pt idx="8871">
                  <c:v>1356.2866529999999</c:v>
                </c:pt>
                <c:pt idx="8872">
                  <c:v>1354.4029069999999</c:v>
                </c:pt>
                <c:pt idx="8873">
                  <c:v>1352.4493930000001</c:v>
                </c:pt>
                <c:pt idx="8874">
                  <c:v>1352.8680039999999</c:v>
                </c:pt>
                <c:pt idx="8875">
                  <c:v>1351.75171</c:v>
                </c:pt>
                <c:pt idx="8876">
                  <c:v>1352.7284669999999</c:v>
                </c:pt>
                <c:pt idx="8877">
                  <c:v>1351.2633310000001</c:v>
                </c:pt>
                <c:pt idx="8878">
                  <c:v>1348.8214390000001</c:v>
                </c:pt>
                <c:pt idx="8879">
                  <c:v>1347.2167669999999</c:v>
                </c:pt>
                <c:pt idx="8880">
                  <c:v>1346.5190829999999</c:v>
                </c:pt>
                <c:pt idx="8881">
                  <c:v>1350.1121539999999</c:v>
                </c:pt>
                <c:pt idx="8882">
                  <c:v>1350.426111</c:v>
                </c:pt>
                <c:pt idx="8883">
                  <c:v>1350.321459</c:v>
                </c:pt>
                <c:pt idx="8884">
                  <c:v>1350.565648</c:v>
                </c:pt>
                <c:pt idx="8885">
                  <c:v>1352.554046</c:v>
                </c:pt>
                <c:pt idx="8886">
                  <c:v>1352.379625</c:v>
                </c:pt>
                <c:pt idx="8887">
                  <c:v>1353.1121929999999</c:v>
                </c:pt>
                <c:pt idx="8888">
                  <c:v>1352.7633510000001</c:v>
                </c:pt>
                <c:pt idx="8889">
                  <c:v>1353.984297</c:v>
                </c:pt>
                <c:pt idx="8890">
                  <c:v>1351.2982159999999</c:v>
                </c:pt>
                <c:pt idx="8891">
                  <c:v>1351.054026</c:v>
                </c:pt>
                <c:pt idx="8892">
                  <c:v>1351.856362</c:v>
                </c:pt>
                <c:pt idx="8893">
                  <c:v>1347.565609</c:v>
                </c:pt>
                <c:pt idx="8894">
                  <c:v>1349.867964</c:v>
                </c:pt>
                <c:pt idx="8895">
                  <c:v>1347.181883</c:v>
                </c:pt>
                <c:pt idx="8896">
                  <c:v>1349.7284279999999</c:v>
                </c:pt>
                <c:pt idx="8897">
                  <c:v>1349.623775</c:v>
                </c:pt>
                <c:pt idx="8898">
                  <c:v>1349.309818</c:v>
                </c:pt>
                <c:pt idx="8899">
                  <c:v>1349.240049</c:v>
                </c:pt>
                <c:pt idx="8900">
                  <c:v>1351.193563</c:v>
                </c:pt>
                <c:pt idx="8901">
                  <c:v>1350.042385</c:v>
                </c:pt>
                <c:pt idx="8902">
                  <c:v>1349.379586</c:v>
                </c:pt>
                <c:pt idx="8903">
                  <c:v>1350.042385</c:v>
                </c:pt>
                <c:pt idx="8904">
                  <c:v>1354.7168650000001</c:v>
                </c:pt>
                <c:pt idx="8905">
                  <c:v>1353.321498</c:v>
                </c:pt>
                <c:pt idx="8906">
                  <c:v>1354.4377919999999</c:v>
                </c:pt>
                <c:pt idx="8907">
                  <c:v>1355.309896</c:v>
                </c:pt>
                <c:pt idx="8908">
                  <c:v>1354.92617</c:v>
                </c:pt>
                <c:pt idx="8909">
                  <c:v>1352.6586990000001</c:v>
                </c:pt>
                <c:pt idx="8910">
                  <c:v>1354.5773280000001</c:v>
                </c:pt>
                <c:pt idx="8911">
                  <c:v>1352.4493930000001</c:v>
                </c:pt>
                <c:pt idx="8912">
                  <c:v>1350.705185</c:v>
                </c:pt>
                <c:pt idx="8913">
                  <c:v>1350.2168059999999</c:v>
                </c:pt>
                <c:pt idx="8914">
                  <c:v>1349.2749329999999</c:v>
                </c:pt>
                <c:pt idx="8915">
                  <c:v>1351.995899</c:v>
                </c:pt>
                <c:pt idx="8916">
                  <c:v>1352.7633510000001</c:v>
                </c:pt>
                <c:pt idx="8917">
                  <c:v>1352.9028880000001</c:v>
                </c:pt>
                <c:pt idx="8918">
                  <c:v>1352.2052040000001</c:v>
                </c:pt>
                <c:pt idx="8919">
                  <c:v>1352.693583</c:v>
                </c:pt>
                <c:pt idx="8920">
                  <c:v>1352.798235</c:v>
                </c:pt>
                <c:pt idx="8921">
                  <c:v>1349.763312</c:v>
                </c:pt>
                <c:pt idx="8922">
                  <c:v>1348.298176</c:v>
                </c:pt>
                <c:pt idx="8923">
                  <c:v>1347.112114</c:v>
                </c:pt>
                <c:pt idx="8924">
                  <c:v>1347.670261</c:v>
                </c:pt>
                <c:pt idx="8925">
                  <c:v>1348.9260919999999</c:v>
                </c:pt>
                <c:pt idx="8926">
                  <c:v>1348.507482</c:v>
                </c:pt>
                <c:pt idx="8927">
                  <c:v>1351.75171</c:v>
                </c:pt>
                <c:pt idx="8928">
                  <c:v>1351.6819419999999</c:v>
                </c:pt>
                <c:pt idx="8929">
                  <c:v>1351.6819419999999</c:v>
                </c:pt>
                <c:pt idx="8930">
                  <c:v>1354.8564019999999</c:v>
                </c:pt>
                <c:pt idx="8931">
                  <c:v>1353.635456</c:v>
                </c:pt>
                <c:pt idx="8932">
                  <c:v>1355.309896</c:v>
                </c:pt>
                <c:pt idx="8933">
                  <c:v>1356.4610740000001</c:v>
                </c:pt>
                <c:pt idx="8934">
                  <c:v>1354.751749</c:v>
                </c:pt>
                <c:pt idx="8935">
                  <c:v>1352.379625</c:v>
                </c:pt>
                <c:pt idx="8936">
                  <c:v>1351.995899</c:v>
                </c:pt>
                <c:pt idx="8937">
                  <c:v>1350.809837</c:v>
                </c:pt>
                <c:pt idx="8938">
                  <c:v>1351.054026</c:v>
                </c:pt>
                <c:pt idx="8939">
                  <c:v>1351.6470569999999</c:v>
                </c:pt>
                <c:pt idx="8940">
                  <c:v>1349.9726169999999</c:v>
                </c:pt>
                <c:pt idx="8941">
                  <c:v>1349.484238</c:v>
                </c:pt>
                <c:pt idx="8942">
                  <c:v>1347.8446819999999</c:v>
                </c:pt>
                <c:pt idx="8943">
                  <c:v>1349.484238</c:v>
                </c:pt>
                <c:pt idx="8944">
                  <c:v>1350.2168059999999</c:v>
                </c:pt>
                <c:pt idx="8945">
                  <c:v>1350.4958799999999</c:v>
                </c:pt>
                <c:pt idx="8946">
                  <c:v>1349.484238</c:v>
                </c:pt>
                <c:pt idx="8947">
                  <c:v>1349.693544</c:v>
                </c:pt>
                <c:pt idx="8948">
                  <c:v>1347.949335</c:v>
                </c:pt>
                <c:pt idx="8949">
                  <c:v>1350.9144899999999</c:v>
                </c:pt>
                <c:pt idx="8950">
                  <c:v>1348.8912069999999</c:v>
                </c:pt>
                <c:pt idx="8951">
                  <c:v>1348.0888709999999</c:v>
                </c:pt>
                <c:pt idx="8952">
                  <c:v>1348.751671</c:v>
                </c:pt>
                <c:pt idx="8953">
                  <c:v>1349.623775</c:v>
                </c:pt>
                <c:pt idx="8954">
                  <c:v>1352.937772</c:v>
                </c:pt>
                <c:pt idx="8955">
                  <c:v>1354.612212</c:v>
                </c:pt>
                <c:pt idx="8956">
                  <c:v>1352.693583</c:v>
                </c:pt>
                <c:pt idx="8957">
                  <c:v>1352.8680039999999</c:v>
                </c:pt>
                <c:pt idx="8958">
                  <c:v>1355.9726949999999</c:v>
                </c:pt>
                <c:pt idx="8959">
                  <c:v>1353.705224</c:v>
                </c:pt>
                <c:pt idx="8960">
                  <c:v>1352.5889299999999</c:v>
                </c:pt>
                <c:pt idx="8961">
                  <c:v>1348.8912069999999</c:v>
                </c:pt>
                <c:pt idx="8962">
                  <c:v>1349.1005130000001</c:v>
                </c:pt>
                <c:pt idx="8963">
                  <c:v>1348.7167870000001</c:v>
                </c:pt>
                <c:pt idx="8964">
                  <c:v>1343.6934650000001</c:v>
                </c:pt>
                <c:pt idx="8965">
                  <c:v>1344.5306849999999</c:v>
                </c:pt>
                <c:pt idx="8966">
                  <c:v>1340.2050469999999</c:v>
                </c:pt>
                <c:pt idx="8967">
                  <c:v>1338.181765</c:v>
                </c:pt>
                <c:pt idx="8968">
                  <c:v>1337.1003559999999</c:v>
                </c:pt>
                <c:pt idx="8969">
                  <c:v>1335.495684</c:v>
                </c:pt>
                <c:pt idx="8970">
                  <c:v>1332.04215</c:v>
                </c:pt>
                <c:pt idx="8971">
                  <c:v>1329.6002579999999</c:v>
                </c:pt>
                <c:pt idx="8972">
                  <c:v>1326.669987</c:v>
                </c:pt>
                <c:pt idx="8973">
                  <c:v>1324.542052</c:v>
                </c:pt>
                <c:pt idx="8974">
                  <c:v>1321.262939</c:v>
                </c:pt>
                <c:pt idx="8975">
                  <c:v>1317.8791739999999</c:v>
                </c:pt>
                <c:pt idx="8976">
                  <c:v>1316.972186</c:v>
                </c:pt>
                <c:pt idx="8977">
                  <c:v>1313.6930729999999</c:v>
                </c:pt>
                <c:pt idx="8978">
                  <c:v>1307.8674149999999</c:v>
                </c:pt>
                <c:pt idx="8979">
                  <c:v>1305.913902</c:v>
                </c:pt>
                <c:pt idx="8980">
                  <c:v>1302.9836310000001</c:v>
                </c:pt>
                <c:pt idx="8981">
                  <c:v>1301.3091899999999</c:v>
                </c:pt>
                <c:pt idx="8982">
                  <c:v>1298.832414</c:v>
                </c:pt>
                <c:pt idx="8983">
                  <c:v>1295.0300380000001</c:v>
                </c:pt>
                <c:pt idx="8984">
                  <c:v>1290.774169</c:v>
                </c:pt>
                <c:pt idx="8985">
                  <c:v>1288.681118</c:v>
                </c:pt>
                <c:pt idx="8986">
                  <c:v>1287.006678</c:v>
                </c:pt>
                <c:pt idx="8987">
                  <c:v>1283.5880279999999</c:v>
                </c:pt>
                <c:pt idx="8988">
                  <c:v>1280.9019470000001</c:v>
                </c:pt>
                <c:pt idx="8989">
                  <c:v>1277.1693399999999</c:v>
                </c:pt>
                <c:pt idx="8990">
                  <c:v>1272.006482</c:v>
                </c:pt>
                <c:pt idx="8991">
                  <c:v>1269.0064420000001</c:v>
                </c:pt>
                <c:pt idx="8992">
                  <c:v>1265.657561</c:v>
                </c:pt>
                <c:pt idx="8993">
                  <c:v>1263.2156689999999</c:v>
                </c:pt>
                <c:pt idx="8994">
                  <c:v>1260.983082</c:v>
                </c:pt>
                <c:pt idx="8995">
                  <c:v>1255.401613</c:v>
                </c:pt>
                <c:pt idx="8996">
                  <c:v>1252.017848</c:v>
                </c:pt>
                <c:pt idx="8997">
                  <c:v>1247.971284</c:v>
                </c:pt>
                <c:pt idx="8998">
                  <c:v>1242.6340049999999</c:v>
                </c:pt>
                <c:pt idx="8999">
                  <c:v>1239.5641969999999</c:v>
                </c:pt>
                <c:pt idx="9000">
                  <c:v>1234.9943699999999</c:v>
                </c:pt>
                <c:pt idx="9001">
                  <c:v>1232.412941</c:v>
                </c:pt>
                <c:pt idx="9002">
                  <c:v>1227.2849670000001</c:v>
                </c:pt>
                <c:pt idx="9003">
                  <c:v>1223.517476</c:v>
                </c:pt>
                <c:pt idx="9004">
                  <c:v>1220.622089</c:v>
                </c:pt>
                <c:pt idx="9005">
                  <c:v>1213.5754850000001</c:v>
                </c:pt>
                <c:pt idx="9006">
                  <c:v>1209.180079</c:v>
                </c:pt>
                <c:pt idx="9007">
                  <c:v>1204.296294</c:v>
                </c:pt>
                <c:pt idx="9008">
                  <c:v>1199.4125100000001</c:v>
                </c:pt>
                <c:pt idx="9009">
                  <c:v>1194.3891880000001</c:v>
                </c:pt>
                <c:pt idx="9010">
                  <c:v>1189.714708</c:v>
                </c:pt>
                <c:pt idx="9011">
                  <c:v>1182.1448419999999</c:v>
                </c:pt>
                <c:pt idx="9012">
                  <c:v>1177.2959410000001</c:v>
                </c:pt>
                <c:pt idx="9013">
                  <c:v>1172.028431</c:v>
                </c:pt>
                <c:pt idx="9014">
                  <c:v>1164.388796</c:v>
                </c:pt>
                <c:pt idx="9015">
                  <c:v>1159.784085</c:v>
                </c:pt>
                <c:pt idx="9016">
                  <c:v>1153.6095849999999</c:v>
                </c:pt>
                <c:pt idx="9017">
                  <c:v>1148.202538</c:v>
                </c:pt>
                <c:pt idx="9018">
                  <c:v>1140.3884820000001</c:v>
                </c:pt>
                <c:pt idx="9019">
                  <c:v>1132.7837320000001</c:v>
                </c:pt>
                <c:pt idx="9020">
                  <c:v>1126.818538</c:v>
                </c:pt>
                <c:pt idx="9021">
                  <c:v>1119.7021649999999</c:v>
                </c:pt>
                <c:pt idx="9022">
                  <c:v>1112.062531</c:v>
                </c:pt>
                <c:pt idx="9023">
                  <c:v>1105.783379</c:v>
                </c:pt>
                <c:pt idx="9024">
                  <c:v>1099.225154</c:v>
                </c:pt>
                <c:pt idx="9025">
                  <c:v>1091.2366770000001</c:v>
                </c:pt>
                <c:pt idx="9026">
                  <c:v>1083.841232</c:v>
                </c:pt>
                <c:pt idx="9027">
                  <c:v>1076.1318289999999</c:v>
                </c:pt>
                <c:pt idx="9028">
                  <c:v>1069.329414</c:v>
                </c:pt>
                <c:pt idx="9029">
                  <c:v>1060.573486</c:v>
                </c:pt>
                <c:pt idx="9030">
                  <c:v>1053.247809</c:v>
                </c:pt>
                <c:pt idx="9031">
                  <c:v>1045.363985</c:v>
                </c:pt>
                <c:pt idx="9032">
                  <c:v>1037.3406239999999</c:v>
                </c:pt>
                <c:pt idx="9033">
                  <c:v>1028.3056220000001</c:v>
                </c:pt>
                <c:pt idx="9034">
                  <c:v>1019.93342</c:v>
                </c:pt>
                <c:pt idx="9035">
                  <c:v>1012.258901</c:v>
                </c:pt>
                <c:pt idx="9036">
                  <c:v>1004.130887</c:v>
                </c:pt>
                <c:pt idx="9037">
                  <c:v>993.63075000000003</c:v>
                </c:pt>
                <c:pt idx="9038">
                  <c:v>983.54922299999998</c:v>
                </c:pt>
                <c:pt idx="9039">
                  <c:v>972.31651799999997</c:v>
                </c:pt>
                <c:pt idx="9040">
                  <c:v>956.37444900000003</c:v>
                </c:pt>
                <c:pt idx="9041">
                  <c:v>938.54863499999999</c:v>
                </c:pt>
                <c:pt idx="9042">
                  <c:v>923.47867099999996</c:v>
                </c:pt>
                <c:pt idx="9043">
                  <c:v>915.07158400000003</c:v>
                </c:pt>
                <c:pt idx="9044">
                  <c:v>913.606449</c:v>
                </c:pt>
                <c:pt idx="9045">
                  <c:v>916.46695099999999</c:v>
                </c:pt>
                <c:pt idx="9046">
                  <c:v>917.12974999999994</c:v>
                </c:pt>
                <c:pt idx="9047">
                  <c:v>915.24600499999997</c:v>
                </c:pt>
                <c:pt idx="9048">
                  <c:v>907.88544400000001</c:v>
                </c:pt>
                <c:pt idx="9049">
                  <c:v>896.68762300000003</c:v>
                </c:pt>
                <c:pt idx="9050">
                  <c:v>885.83864400000004</c:v>
                </c:pt>
                <c:pt idx="9051">
                  <c:v>876.62922100000003</c:v>
                </c:pt>
                <c:pt idx="9052">
                  <c:v>869.26865999999995</c:v>
                </c:pt>
                <c:pt idx="9053">
                  <c:v>867.41979800000001</c:v>
                </c:pt>
                <c:pt idx="9054">
                  <c:v>873.03615100000002</c:v>
                </c:pt>
                <c:pt idx="9055">
                  <c:v>876.21061099999997</c:v>
                </c:pt>
                <c:pt idx="9056">
                  <c:v>873.45476099999996</c:v>
                </c:pt>
                <c:pt idx="9057">
                  <c:v>866.19885199999999</c:v>
                </c:pt>
                <c:pt idx="9058">
                  <c:v>859.18713300000002</c:v>
                </c:pt>
                <c:pt idx="9059">
                  <c:v>851.05911900000001</c:v>
                </c:pt>
                <c:pt idx="9060">
                  <c:v>843.21018000000004</c:v>
                </c:pt>
                <c:pt idx="9061">
                  <c:v>836.79149099999995</c:v>
                </c:pt>
                <c:pt idx="9062">
                  <c:v>830.33791799999995</c:v>
                </c:pt>
                <c:pt idx="9063">
                  <c:v>823.04712500000005</c:v>
                </c:pt>
                <c:pt idx="9064">
                  <c:v>814.50050199999998</c:v>
                </c:pt>
                <c:pt idx="9065">
                  <c:v>806.93063600000005</c:v>
                </c:pt>
                <c:pt idx="9066">
                  <c:v>799.98868400000003</c:v>
                </c:pt>
                <c:pt idx="9067">
                  <c:v>799.22123299999998</c:v>
                </c:pt>
                <c:pt idx="9068">
                  <c:v>799.53519000000006</c:v>
                </c:pt>
                <c:pt idx="9069">
                  <c:v>799.43053799999996</c:v>
                </c:pt>
                <c:pt idx="9070">
                  <c:v>799.46542199999999</c:v>
                </c:pt>
                <c:pt idx="9071">
                  <c:v>799.25611700000002</c:v>
                </c:pt>
                <c:pt idx="9072">
                  <c:v>799.57007399999998</c:v>
                </c:pt>
                <c:pt idx="9073">
                  <c:v>799.39565300000004</c:v>
                </c:pt>
                <c:pt idx="9074">
                  <c:v>799.57007399999998</c:v>
                </c:pt>
                <c:pt idx="9075">
                  <c:v>799</c:v>
                </c:pt>
                <c:pt idx="9076">
                  <c:v>799.46542199999999</c:v>
                </c:pt>
                <c:pt idx="9077">
                  <c:v>799.01192800000001</c:v>
                </c:pt>
                <c:pt idx="9078">
                  <c:v>799.46542199999999</c:v>
                </c:pt>
                <c:pt idx="9079">
                  <c:v>799.46542199999999</c:v>
                </c:pt>
                <c:pt idx="9080">
                  <c:v>799.53519000000006</c:v>
                </c:pt>
                <c:pt idx="9081">
                  <c:v>799.39565300000004</c:v>
                </c:pt>
                <c:pt idx="9082">
                  <c:v>800.546831</c:v>
                </c:pt>
                <c:pt idx="9083">
                  <c:v>799.50030600000002</c:v>
                </c:pt>
                <c:pt idx="9084">
                  <c:v>799.43053799999996</c:v>
                </c:pt>
                <c:pt idx="9085">
                  <c:v>799.50030600000002</c:v>
                </c:pt>
                <c:pt idx="9086">
                  <c:v>799.53519000000006</c:v>
                </c:pt>
                <c:pt idx="9087">
                  <c:v>799.77937899999995</c:v>
                </c:pt>
                <c:pt idx="9088">
                  <c:v>799.67472699999996</c:v>
                </c:pt>
                <c:pt idx="9089">
                  <c:v>799.67472699999996</c:v>
                </c:pt>
                <c:pt idx="9090">
                  <c:v>799.360769</c:v>
                </c:pt>
                <c:pt idx="9091">
                  <c:v>799.53519000000006</c:v>
                </c:pt>
                <c:pt idx="9092">
                  <c:v>799.43053799999996</c:v>
                </c:pt>
                <c:pt idx="9093">
                  <c:v>799.39565300000004</c:v>
                </c:pt>
                <c:pt idx="9094">
                  <c:v>799.43053799999996</c:v>
                </c:pt>
                <c:pt idx="9095">
                  <c:v>801.03521000000001</c:v>
                </c:pt>
                <c:pt idx="9096">
                  <c:v>799.63984300000004</c:v>
                </c:pt>
                <c:pt idx="9097">
                  <c:v>799.77937899999995</c:v>
                </c:pt>
                <c:pt idx="9098">
                  <c:v>799.29100100000005</c:v>
                </c:pt>
                <c:pt idx="9099">
                  <c:v>799.46542199999999</c:v>
                </c:pt>
                <c:pt idx="9100">
                  <c:v>799.46542199999999</c:v>
                </c:pt>
                <c:pt idx="9101">
                  <c:v>799</c:v>
                </c:pt>
                <c:pt idx="9102">
                  <c:v>801.55847200000005</c:v>
                </c:pt>
                <c:pt idx="9103">
                  <c:v>799.360769</c:v>
                </c:pt>
                <c:pt idx="9104">
                  <c:v>799.53519000000006</c:v>
                </c:pt>
                <c:pt idx="9105">
                  <c:v>799.53519000000006</c:v>
                </c:pt>
                <c:pt idx="9106">
                  <c:v>799.50030600000002</c:v>
                </c:pt>
                <c:pt idx="9107">
                  <c:v>799.53519000000006</c:v>
                </c:pt>
                <c:pt idx="9108">
                  <c:v>800.68636800000002</c:v>
                </c:pt>
                <c:pt idx="9109">
                  <c:v>799.9538</c:v>
                </c:pt>
                <c:pt idx="9110">
                  <c:v>800.75613599999997</c:v>
                </c:pt>
                <c:pt idx="9111">
                  <c:v>799.60495900000001</c:v>
                </c:pt>
                <c:pt idx="9112">
                  <c:v>799.43053799999996</c:v>
                </c:pt>
                <c:pt idx="9113">
                  <c:v>799.50030600000002</c:v>
                </c:pt>
                <c:pt idx="9114">
                  <c:v>799.50030600000002</c:v>
                </c:pt>
                <c:pt idx="9115">
                  <c:v>799.360769</c:v>
                </c:pt>
                <c:pt idx="9116">
                  <c:v>799.32588499999997</c:v>
                </c:pt>
                <c:pt idx="9117">
                  <c:v>799.81426399999998</c:v>
                </c:pt>
                <c:pt idx="9118">
                  <c:v>799.60495900000001</c:v>
                </c:pt>
                <c:pt idx="9119">
                  <c:v>799.50030600000002</c:v>
                </c:pt>
                <c:pt idx="9120">
                  <c:v>800.791021</c:v>
                </c:pt>
                <c:pt idx="9121">
                  <c:v>799.43053799999996</c:v>
                </c:pt>
                <c:pt idx="9122">
                  <c:v>799.39565300000004</c:v>
                </c:pt>
                <c:pt idx="9123">
                  <c:v>799.43053799999996</c:v>
                </c:pt>
                <c:pt idx="9124">
                  <c:v>799.60495900000001</c:v>
                </c:pt>
                <c:pt idx="9125">
                  <c:v>799.46542199999999</c:v>
                </c:pt>
                <c:pt idx="9126">
                  <c:v>799.57007399999998</c:v>
                </c:pt>
                <c:pt idx="9127">
                  <c:v>799</c:v>
                </c:pt>
                <c:pt idx="9128">
                  <c:v>799.29100100000005</c:v>
                </c:pt>
                <c:pt idx="9129">
                  <c:v>799.22123299999998</c:v>
                </c:pt>
                <c:pt idx="9130">
                  <c:v>799</c:v>
                </c:pt>
                <c:pt idx="9131">
                  <c:v>799.57007399999998</c:v>
                </c:pt>
                <c:pt idx="9132">
                  <c:v>799.57007399999998</c:v>
                </c:pt>
                <c:pt idx="9133">
                  <c:v>799.50030600000002</c:v>
                </c:pt>
                <c:pt idx="9134">
                  <c:v>799.46542199999999</c:v>
                </c:pt>
                <c:pt idx="9135">
                  <c:v>799.360769</c:v>
                </c:pt>
                <c:pt idx="9136">
                  <c:v>799.57007399999998</c:v>
                </c:pt>
                <c:pt idx="9137">
                  <c:v>799.57007399999998</c:v>
                </c:pt>
                <c:pt idx="9138">
                  <c:v>799.709611</c:v>
                </c:pt>
                <c:pt idx="9139">
                  <c:v>799.29100100000005</c:v>
                </c:pt>
                <c:pt idx="9140">
                  <c:v>799.50030600000002</c:v>
                </c:pt>
                <c:pt idx="9141">
                  <c:v>799.46542199999999</c:v>
                </c:pt>
                <c:pt idx="9142">
                  <c:v>799.63984300000004</c:v>
                </c:pt>
                <c:pt idx="9143">
                  <c:v>799.74449500000003</c:v>
                </c:pt>
                <c:pt idx="9144">
                  <c:v>799.04681200000005</c:v>
                </c:pt>
                <c:pt idx="9145">
                  <c:v>799</c:v>
                </c:pt>
                <c:pt idx="9146">
                  <c:v>799.43053799999996</c:v>
                </c:pt>
                <c:pt idx="9147">
                  <c:v>799</c:v>
                </c:pt>
                <c:pt idx="9148">
                  <c:v>799.43053799999996</c:v>
                </c:pt>
                <c:pt idx="9149">
                  <c:v>799.46542199999999</c:v>
                </c:pt>
                <c:pt idx="9150">
                  <c:v>799.08169599999997</c:v>
                </c:pt>
                <c:pt idx="9151">
                  <c:v>799.60495900000001</c:v>
                </c:pt>
                <c:pt idx="9152">
                  <c:v>799.360769</c:v>
                </c:pt>
                <c:pt idx="9153">
                  <c:v>799.46542199999999</c:v>
                </c:pt>
                <c:pt idx="9154">
                  <c:v>799.43053799999996</c:v>
                </c:pt>
                <c:pt idx="9155">
                  <c:v>799.50030600000002</c:v>
                </c:pt>
                <c:pt idx="9156">
                  <c:v>799.46542199999999</c:v>
                </c:pt>
                <c:pt idx="9157">
                  <c:v>799.43053799999996</c:v>
                </c:pt>
                <c:pt idx="9158">
                  <c:v>799.46542199999999</c:v>
                </c:pt>
                <c:pt idx="9159">
                  <c:v>799.46542199999999</c:v>
                </c:pt>
                <c:pt idx="9160">
                  <c:v>799.60495900000001</c:v>
                </c:pt>
                <c:pt idx="9161">
                  <c:v>799.43053799999996</c:v>
                </c:pt>
                <c:pt idx="9162">
                  <c:v>799.32588499999997</c:v>
                </c:pt>
                <c:pt idx="9163">
                  <c:v>799</c:v>
                </c:pt>
                <c:pt idx="9164">
                  <c:v>799.60495900000001</c:v>
                </c:pt>
                <c:pt idx="9165">
                  <c:v>799.53519000000006</c:v>
                </c:pt>
                <c:pt idx="9166">
                  <c:v>799.39565300000004</c:v>
                </c:pt>
                <c:pt idx="9167">
                  <c:v>799.63984300000004</c:v>
                </c:pt>
                <c:pt idx="9168">
                  <c:v>799.53519000000006</c:v>
                </c:pt>
                <c:pt idx="9169">
                  <c:v>799.46542199999999</c:v>
                </c:pt>
                <c:pt idx="9170">
                  <c:v>799.29100100000005</c:v>
                </c:pt>
                <c:pt idx="9171">
                  <c:v>800.02356899999995</c:v>
                </c:pt>
                <c:pt idx="9172">
                  <c:v>799.57007399999998</c:v>
                </c:pt>
                <c:pt idx="9173">
                  <c:v>799.709611</c:v>
                </c:pt>
                <c:pt idx="9174">
                  <c:v>799.43053799999996</c:v>
                </c:pt>
                <c:pt idx="9175">
                  <c:v>799.46542199999999</c:v>
                </c:pt>
                <c:pt idx="9176">
                  <c:v>799.39565300000004</c:v>
                </c:pt>
                <c:pt idx="9177">
                  <c:v>799.50030600000002</c:v>
                </c:pt>
                <c:pt idx="9178">
                  <c:v>799.50030600000002</c:v>
                </c:pt>
                <c:pt idx="9179">
                  <c:v>799.53519000000006</c:v>
                </c:pt>
                <c:pt idx="9180">
                  <c:v>799.46542199999999</c:v>
                </c:pt>
                <c:pt idx="9181">
                  <c:v>800.47706300000004</c:v>
                </c:pt>
                <c:pt idx="9182">
                  <c:v>799.46542199999999</c:v>
                </c:pt>
                <c:pt idx="9183">
                  <c:v>799.43053799999996</c:v>
                </c:pt>
                <c:pt idx="9184">
                  <c:v>799.43053799999996</c:v>
                </c:pt>
                <c:pt idx="9185">
                  <c:v>799.43053799999996</c:v>
                </c:pt>
                <c:pt idx="9186">
                  <c:v>799.53519000000006</c:v>
                </c:pt>
                <c:pt idx="9187">
                  <c:v>799.43053799999996</c:v>
                </c:pt>
                <c:pt idx="9188">
                  <c:v>799.39565300000004</c:v>
                </c:pt>
                <c:pt idx="9189">
                  <c:v>799.360769</c:v>
                </c:pt>
                <c:pt idx="9190">
                  <c:v>799.32588499999997</c:v>
                </c:pt>
                <c:pt idx="9191">
                  <c:v>799.46542199999999</c:v>
                </c:pt>
                <c:pt idx="9192">
                  <c:v>799.60495900000001</c:v>
                </c:pt>
                <c:pt idx="9193">
                  <c:v>799.67472699999996</c:v>
                </c:pt>
                <c:pt idx="9194">
                  <c:v>799.43053799999996</c:v>
                </c:pt>
                <c:pt idx="9195">
                  <c:v>799.50030600000002</c:v>
                </c:pt>
                <c:pt idx="9196">
                  <c:v>799.50030600000002</c:v>
                </c:pt>
                <c:pt idx="9197">
                  <c:v>799.50030600000002</c:v>
                </c:pt>
                <c:pt idx="9198">
                  <c:v>799.57007399999998</c:v>
                </c:pt>
                <c:pt idx="9199">
                  <c:v>799.53519000000006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8-49C9-B918-13A11B881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934336"/>
        <c:axId val="1327691312"/>
      </c:scatterChart>
      <c:valAx>
        <c:axId val="133293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91312"/>
        <c:crosses val="autoZero"/>
        <c:crossBetween val="midCat"/>
        <c:majorUnit val="0.5"/>
      </c:valAx>
      <c:valAx>
        <c:axId val="1327691312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3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140493</xdr:colOff>
      <xdr:row>6</xdr:row>
      <xdr:rowOff>150019</xdr:rowOff>
    </xdr:from>
    <xdr:to>
      <xdr:col>13</xdr:col>
      <xdr:colOff>178593</xdr:colOff>
      <xdr:row>16</xdr:row>
      <xdr:rowOff>169069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CB821-561C-4550-A337-0DDE59AB3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140493</xdr:colOff>
      <xdr:row>16</xdr:row>
      <xdr:rowOff>145256</xdr:rowOff>
    </xdr:from>
    <xdr:to>
      <xdr:col>13</xdr:col>
      <xdr:colOff>178593</xdr:colOff>
      <xdr:row>26</xdr:row>
      <xdr:rowOff>164306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1E5635-DEBE-4A2A-947B-47C779A0B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01"/>
  <sheetViews>
    <sheetView tabSelected="1" topLeftCell="A4" workbookViewId="0">
      <selection activeCell="N14" sqref="N14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42449.761718545</v>
      </c>
      <c r="B2" s="1">
        <v>0.01</v>
      </c>
      <c r="C2" s="1">
        <v>799.43053799999996</v>
      </c>
      <c r="D2" s="1">
        <v>2.2511E-2</v>
      </c>
    </row>
    <row r="3" spans="1:4">
      <c r="A3" s="2">
        <v>42449.761883721701</v>
      </c>
      <c r="B3" s="1">
        <v>1.375E-2</v>
      </c>
      <c r="C3" s="1">
        <v>799.50030600000002</v>
      </c>
      <c r="D3" s="1">
        <v>3.2979000000000001E-2</v>
      </c>
    </row>
    <row r="4" spans="1:4">
      <c r="A4" s="2">
        <v>42449.761941607998</v>
      </c>
      <c r="B4" s="1">
        <v>1.7500000000000002E-2</v>
      </c>
      <c r="C4" s="1">
        <v>799.46542199999999</v>
      </c>
      <c r="D4" s="1">
        <v>2.2511E-2</v>
      </c>
    </row>
    <row r="5" spans="1:4">
      <c r="A5" s="2">
        <v>42449.761999485199</v>
      </c>
      <c r="B5" s="1">
        <v>2.1250000000000002E-2</v>
      </c>
      <c r="C5" s="1">
        <v>799.29100100000005</v>
      </c>
      <c r="D5" s="1">
        <v>2.2511E-2</v>
      </c>
    </row>
    <row r="6" spans="1:4">
      <c r="A6" s="2">
        <v>42449.762057356202</v>
      </c>
      <c r="B6" s="1">
        <v>2.5000000000000001E-2</v>
      </c>
      <c r="C6" s="1">
        <v>799.39565300000004</v>
      </c>
      <c r="D6" s="1">
        <v>2.2511E-2</v>
      </c>
    </row>
    <row r="7" spans="1:4">
      <c r="A7" s="2">
        <v>42449.762115223901</v>
      </c>
      <c r="B7" s="1">
        <v>2.8750000000000001E-2</v>
      </c>
      <c r="C7" s="1">
        <v>799.63984300000004</v>
      </c>
      <c r="D7" s="1">
        <v>2.2511E-2</v>
      </c>
    </row>
    <row r="8" spans="1:4">
      <c r="A8" s="2">
        <v>42449.762173104398</v>
      </c>
      <c r="B8" s="1">
        <v>3.2500000000000001E-2</v>
      </c>
      <c r="C8" s="1">
        <v>799.360769</v>
      </c>
      <c r="D8" s="1">
        <v>3.2979000000000001E-2</v>
      </c>
    </row>
    <row r="9" spans="1:4">
      <c r="A9" s="2">
        <v>42449.762230985303</v>
      </c>
      <c r="B9" s="1">
        <v>3.6249999999999998E-2</v>
      </c>
      <c r="C9" s="1">
        <v>799.60495900000001</v>
      </c>
      <c r="D9" s="1">
        <v>2.2511E-2</v>
      </c>
    </row>
    <row r="10" spans="1:4">
      <c r="A10" s="2">
        <v>42449.762288848302</v>
      </c>
      <c r="B10" s="1">
        <v>0.04</v>
      </c>
      <c r="C10" s="1">
        <v>799.53519000000006</v>
      </c>
      <c r="D10" s="1">
        <v>3.2979000000000001E-2</v>
      </c>
    </row>
    <row r="11" spans="1:4">
      <c r="A11" s="2">
        <v>42449.7623467222</v>
      </c>
      <c r="B11" s="1">
        <v>4.3749999999999997E-2</v>
      </c>
      <c r="C11" s="1">
        <v>799.50030600000002</v>
      </c>
      <c r="D11" s="1">
        <v>2.2511E-2</v>
      </c>
    </row>
    <row r="12" spans="1:4">
      <c r="A12" s="2">
        <v>42449.762404590903</v>
      </c>
      <c r="B12" s="1">
        <v>4.7500000000000001E-2</v>
      </c>
      <c r="C12" s="1">
        <v>799.360769</v>
      </c>
      <c r="D12" s="1">
        <v>3.2979000000000001E-2</v>
      </c>
    </row>
    <row r="13" spans="1:4">
      <c r="A13" s="2">
        <v>42449.762462462902</v>
      </c>
      <c r="B13" s="1">
        <v>5.1249999999999997E-2</v>
      </c>
      <c r="C13" s="1">
        <v>799.43053799999996</v>
      </c>
      <c r="D13" s="1">
        <v>3.2979000000000001E-2</v>
      </c>
    </row>
    <row r="14" spans="1:4">
      <c r="A14" s="2">
        <v>42449.762520346099</v>
      </c>
      <c r="B14" s="1">
        <v>5.5E-2</v>
      </c>
      <c r="C14" s="1">
        <v>799.46542199999999</v>
      </c>
      <c r="D14" s="1">
        <v>3.2979000000000001E-2</v>
      </c>
    </row>
    <row r="15" spans="1:4">
      <c r="A15" s="2">
        <v>42449.762578229398</v>
      </c>
      <c r="B15" s="1">
        <v>5.8749999999999997E-2</v>
      </c>
      <c r="C15" s="1">
        <v>799.67472699999996</v>
      </c>
      <c r="D15" s="1">
        <v>2.2511E-2</v>
      </c>
    </row>
    <row r="16" spans="1:4">
      <c r="A16" s="2">
        <v>42449.762636111504</v>
      </c>
      <c r="B16" s="1">
        <v>6.25E-2</v>
      </c>
      <c r="C16" s="1">
        <v>799.43053799999996</v>
      </c>
      <c r="D16" s="1">
        <v>2.2511E-2</v>
      </c>
    </row>
    <row r="17" spans="1:4">
      <c r="A17" s="2">
        <v>42449.7626939935</v>
      </c>
      <c r="B17" s="1">
        <v>6.6250000000000003E-2</v>
      </c>
      <c r="C17" s="1">
        <v>799.46542199999999</v>
      </c>
      <c r="D17" s="1">
        <v>2.2511E-2</v>
      </c>
    </row>
    <row r="18" spans="1:4">
      <c r="A18" s="2">
        <v>42449.762751864502</v>
      </c>
      <c r="B18" s="1">
        <v>7.0000000000000007E-2</v>
      </c>
      <c r="C18" s="1">
        <v>799.43053799999996</v>
      </c>
      <c r="D18" s="1">
        <v>2.2511E-2</v>
      </c>
    </row>
    <row r="19" spans="1:4">
      <c r="A19" s="2">
        <v>42449.762809733002</v>
      </c>
      <c r="B19" s="1">
        <v>7.3749999999999996E-2</v>
      </c>
      <c r="C19" s="1">
        <v>799.43053799999996</v>
      </c>
      <c r="D19" s="1">
        <v>2.2511E-2</v>
      </c>
    </row>
    <row r="20" spans="1:4">
      <c r="A20" s="2">
        <v>42449.762867617399</v>
      </c>
      <c r="B20" s="1">
        <v>7.7499999999999999E-2</v>
      </c>
      <c r="C20" s="1">
        <v>799.60495900000001</v>
      </c>
      <c r="D20" s="1">
        <v>3.2979000000000001E-2</v>
      </c>
    </row>
    <row r="21" spans="1:4">
      <c r="A21" s="2">
        <v>42449.762925487303</v>
      </c>
      <c r="B21" s="1">
        <v>8.1250000000000003E-2</v>
      </c>
      <c r="C21" s="1">
        <v>799.43053799999996</v>
      </c>
      <c r="D21" s="1">
        <v>2.2511E-2</v>
      </c>
    </row>
    <row r="22" spans="1:4">
      <c r="A22" s="2">
        <v>42449.762983349799</v>
      </c>
      <c r="B22" s="1">
        <v>8.5000000000000006E-2</v>
      </c>
      <c r="C22" s="1">
        <v>799.67472699999996</v>
      </c>
      <c r="D22" s="1">
        <v>2.2511E-2</v>
      </c>
    </row>
    <row r="23" spans="1:4">
      <c r="A23" s="2">
        <v>42449.7630412254</v>
      </c>
      <c r="B23" s="1">
        <v>8.8749999999999996E-2</v>
      </c>
      <c r="C23" s="1">
        <v>799.60495900000001</v>
      </c>
      <c r="D23" s="1">
        <v>2.2511E-2</v>
      </c>
    </row>
    <row r="24" spans="1:4">
      <c r="A24" s="2">
        <v>42449.763099108</v>
      </c>
      <c r="B24" s="1">
        <v>9.2499999999999999E-2</v>
      </c>
      <c r="C24" s="1">
        <v>799.46542199999999</v>
      </c>
      <c r="D24" s="1">
        <v>2.2511E-2</v>
      </c>
    </row>
    <row r="25" spans="1:4">
      <c r="A25" s="2">
        <v>42449.7631569757</v>
      </c>
      <c r="B25" s="1">
        <v>9.6250000000000002E-2</v>
      </c>
      <c r="C25" s="1">
        <v>799.709611</v>
      </c>
      <c r="D25" s="1">
        <v>2.2511E-2</v>
      </c>
    </row>
    <row r="26" spans="1:4">
      <c r="A26" s="2">
        <v>42449.763214850303</v>
      </c>
      <c r="B26" s="1">
        <v>0.1</v>
      </c>
      <c r="C26" s="1">
        <v>799.63984300000004</v>
      </c>
      <c r="D26" s="1">
        <v>2.2511E-2</v>
      </c>
    </row>
    <row r="27" spans="1:4">
      <c r="A27" s="2">
        <v>42449.763272730997</v>
      </c>
      <c r="B27" s="1">
        <v>0.107917</v>
      </c>
      <c r="C27" s="1">
        <v>799.39565300000004</v>
      </c>
      <c r="D27" s="1">
        <v>2.2511E-2</v>
      </c>
    </row>
    <row r="28" spans="1:4">
      <c r="A28" s="2">
        <v>42449.763330611102</v>
      </c>
      <c r="B28" s="1">
        <v>0.11583300000000001</v>
      </c>
      <c r="C28" s="1">
        <v>799.53519000000006</v>
      </c>
      <c r="D28" s="1">
        <v>21.377375000000001</v>
      </c>
    </row>
    <row r="29" spans="1:4">
      <c r="A29" s="2">
        <v>42449.763388476502</v>
      </c>
      <c r="B29" s="1">
        <v>0.12375</v>
      </c>
      <c r="C29" s="1">
        <v>799.709611</v>
      </c>
      <c r="D29" s="1">
        <v>21.377375000000001</v>
      </c>
    </row>
    <row r="30" spans="1:4">
      <c r="A30" s="2">
        <v>42449.763446362398</v>
      </c>
      <c r="B30" s="1">
        <v>0.13166700000000001</v>
      </c>
      <c r="C30" s="1">
        <v>799.43053799999996</v>
      </c>
      <c r="D30" s="1">
        <v>8.4179030000000008</v>
      </c>
    </row>
    <row r="31" spans="1:4">
      <c r="A31" s="2">
        <v>42449.7635042486</v>
      </c>
      <c r="B31" s="1">
        <v>0.13958300000000001</v>
      </c>
      <c r="C31" s="1">
        <v>799.46542199999999</v>
      </c>
      <c r="D31" s="1">
        <v>19.974653</v>
      </c>
    </row>
    <row r="32" spans="1:4">
      <c r="A32" s="2">
        <v>42449.763562112799</v>
      </c>
      <c r="B32" s="1">
        <v>0.14749999999999999</v>
      </c>
      <c r="C32" s="1">
        <v>799.32588499999997</v>
      </c>
      <c r="D32" s="1">
        <v>19.985120999999999</v>
      </c>
    </row>
    <row r="33" spans="1:4">
      <c r="A33" s="2">
        <v>42449.763619981903</v>
      </c>
      <c r="B33" s="1">
        <v>0.155417</v>
      </c>
      <c r="C33" s="1">
        <v>799.53519000000006</v>
      </c>
      <c r="D33" s="1">
        <v>19.995588999999999</v>
      </c>
    </row>
    <row r="34" spans="1:4">
      <c r="A34" s="2">
        <v>42449.763677854397</v>
      </c>
      <c r="B34" s="1">
        <v>0.16333300000000001</v>
      </c>
      <c r="C34" s="1">
        <v>799.60495900000001</v>
      </c>
      <c r="D34" s="1">
        <v>20.006056999999998</v>
      </c>
    </row>
    <row r="35" spans="1:4">
      <c r="A35" s="2">
        <v>42449.763735743101</v>
      </c>
      <c r="B35" s="1">
        <v>0.17125000000000001</v>
      </c>
      <c r="C35" s="1">
        <v>799</v>
      </c>
      <c r="D35" s="1">
        <v>19.995588999999999</v>
      </c>
    </row>
    <row r="36" spans="1:4">
      <c r="A36" s="2">
        <v>42449.763793605402</v>
      </c>
      <c r="B36" s="1">
        <v>0.17916699999999999</v>
      </c>
      <c r="C36" s="1">
        <v>799.360769</v>
      </c>
      <c r="D36" s="1">
        <v>20.006056999999998</v>
      </c>
    </row>
    <row r="37" spans="1:4">
      <c r="A37" s="2">
        <v>42449.763851491603</v>
      </c>
      <c r="B37" s="1">
        <v>0.187083</v>
      </c>
      <c r="C37" s="1">
        <v>799.43053799999996</v>
      </c>
      <c r="D37" s="1">
        <v>20.006056999999998</v>
      </c>
    </row>
    <row r="38" spans="1:4">
      <c r="A38" s="2">
        <v>42449.763909358597</v>
      </c>
      <c r="B38" s="1">
        <v>0.19500000000000001</v>
      </c>
      <c r="C38" s="1">
        <v>799.67472699999996</v>
      </c>
      <c r="D38" s="1">
        <v>20.016525000000001</v>
      </c>
    </row>
    <row r="39" spans="1:4">
      <c r="A39" s="2">
        <v>42449.7639672269</v>
      </c>
      <c r="B39" s="1">
        <v>0.20291699999999999</v>
      </c>
      <c r="C39" s="1">
        <v>799.63984300000004</v>
      </c>
      <c r="D39" s="1">
        <v>20.016525000000001</v>
      </c>
    </row>
    <row r="40" spans="1:4">
      <c r="A40" s="2">
        <v>42449.764025099699</v>
      </c>
      <c r="B40" s="1">
        <v>0.21083299999999999</v>
      </c>
      <c r="C40" s="1">
        <v>799.29100100000005</v>
      </c>
      <c r="D40" s="1">
        <v>20.006056999999998</v>
      </c>
    </row>
    <row r="41" spans="1:4">
      <c r="A41" s="2">
        <v>42449.764082989699</v>
      </c>
      <c r="B41" s="1">
        <v>0.21875</v>
      </c>
      <c r="C41" s="1">
        <v>799.43053799999996</v>
      </c>
      <c r="D41" s="1">
        <v>19.995588999999999</v>
      </c>
    </row>
    <row r="42" spans="1:4">
      <c r="A42" s="2">
        <v>42449.764140855601</v>
      </c>
      <c r="B42" s="1">
        <v>0.22666700000000001</v>
      </c>
      <c r="C42" s="1">
        <v>799.53519000000006</v>
      </c>
      <c r="D42" s="1">
        <v>20.026993999999998</v>
      </c>
    </row>
    <row r="43" spans="1:4">
      <c r="A43" s="2">
        <v>42449.764198722398</v>
      </c>
      <c r="B43" s="1">
        <v>0.23458300000000001</v>
      </c>
      <c r="C43" s="1">
        <v>799.46542199999999</v>
      </c>
      <c r="D43" s="1">
        <v>20.037462000000001</v>
      </c>
    </row>
    <row r="44" spans="1:4">
      <c r="A44" s="2">
        <v>42449.764256611299</v>
      </c>
      <c r="B44" s="1">
        <v>0.24249999999999999</v>
      </c>
      <c r="C44" s="1">
        <v>799</v>
      </c>
      <c r="D44" s="1">
        <v>20.016525000000001</v>
      </c>
    </row>
    <row r="45" spans="1:4">
      <c r="A45" s="2">
        <v>42449.764314472697</v>
      </c>
      <c r="B45" s="1">
        <v>0.250417</v>
      </c>
      <c r="C45" s="1">
        <v>799.60495900000001</v>
      </c>
      <c r="D45" s="1">
        <v>20.037462000000001</v>
      </c>
    </row>
    <row r="46" spans="1:4">
      <c r="A46" s="2">
        <v>42449.764372363199</v>
      </c>
      <c r="B46" s="1">
        <v>0.25833299999999998</v>
      </c>
      <c r="C46" s="1">
        <v>799.360769</v>
      </c>
      <c r="D46" s="1">
        <v>20.026993999999998</v>
      </c>
    </row>
    <row r="47" spans="1:4">
      <c r="A47" s="2">
        <v>42449.764430240401</v>
      </c>
      <c r="B47" s="1">
        <v>0.26624999999999999</v>
      </c>
      <c r="C47" s="1">
        <v>799.53519000000006</v>
      </c>
      <c r="D47" s="1">
        <v>20.016525000000001</v>
      </c>
    </row>
    <row r="48" spans="1:4">
      <c r="A48" s="2">
        <v>42449.764488122397</v>
      </c>
      <c r="B48" s="1">
        <v>0.27416699999999999</v>
      </c>
      <c r="C48" s="1">
        <v>799.67472699999996</v>
      </c>
      <c r="D48" s="1">
        <v>20.026993999999998</v>
      </c>
    </row>
    <row r="49" spans="1:4">
      <c r="A49" s="2">
        <v>42449.764545995997</v>
      </c>
      <c r="B49" s="1">
        <v>0.28208299999999997</v>
      </c>
      <c r="C49" s="1">
        <v>799.53519000000006</v>
      </c>
      <c r="D49" s="1">
        <v>20.026993999999998</v>
      </c>
    </row>
    <row r="50" spans="1:4">
      <c r="A50" s="2">
        <v>42449.764603858901</v>
      </c>
      <c r="B50" s="1">
        <v>0.28999999999999998</v>
      </c>
      <c r="C50" s="1">
        <v>799.60495900000001</v>
      </c>
      <c r="D50" s="1">
        <v>20.026993999999998</v>
      </c>
    </row>
    <row r="51" spans="1:4">
      <c r="A51" s="2">
        <v>42449.764661737703</v>
      </c>
      <c r="B51" s="1">
        <v>0.29791699999999999</v>
      </c>
      <c r="C51" s="1">
        <v>799.46542199999999</v>
      </c>
      <c r="D51" s="1">
        <v>20.026993999999998</v>
      </c>
    </row>
    <row r="52" spans="1:4">
      <c r="A52" s="2">
        <v>42449.764719605701</v>
      </c>
      <c r="B52" s="1">
        <v>0.30583300000000002</v>
      </c>
      <c r="C52" s="1">
        <v>799.32588499999997</v>
      </c>
      <c r="D52" s="1">
        <v>20.058398</v>
      </c>
    </row>
    <row r="53" spans="1:4">
      <c r="A53" s="2">
        <v>42449.764777492201</v>
      </c>
      <c r="B53" s="1">
        <v>0.31374999999999997</v>
      </c>
      <c r="C53" s="1">
        <v>799.360769</v>
      </c>
      <c r="D53" s="1">
        <v>20.047930000000001</v>
      </c>
    </row>
    <row r="54" spans="1:4">
      <c r="A54" s="2">
        <v>42449.764835351198</v>
      </c>
      <c r="B54" s="1">
        <v>0.32166699999999998</v>
      </c>
      <c r="C54" s="1">
        <v>799.360769</v>
      </c>
      <c r="D54" s="1">
        <v>20.016525000000001</v>
      </c>
    </row>
    <row r="55" spans="1:4">
      <c r="A55" s="2">
        <v>42449.764893222302</v>
      </c>
      <c r="B55" s="1">
        <v>0.32958300000000001</v>
      </c>
      <c r="C55" s="1">
        <v>799.46542199999999</v>
      </c>
      <c r="D55" s="1">
        <v>20.037462000000001</v>
      </c>
    </row>
    <row r="56" spans="1:4">
      <c r="A56" s="2">
        <v>42449.764951099198</v>
      </c>
      <c r="B56" s="1">
        <v>0.33750000000000002</v>
      </c>
      <c r="C56" s="1">
        <v>799.46542199999999</v>
      </c>
      <c r="D56" s="1">
        <v>20.047930000000001</v>
      </c>
    </row>
    <row r="57" spans="1:4">
      <c r="A57" s="2">
        <v>42449.765008972601</v>
      </c>
      <c r="B57" s="1">
        <v>0.34541699999999997</v>
      </c>
      <c r="C57" s="1">
        <v>799.360769</v>
      </c>
      <c r="D57" s="1">
        <v>20.016525000000001</v>
      </c>
    </row>
    <row r="58" spans="1:4">
      <c r="A58" s="2">
        <v>42449.765066835796</v>
      </c>
      <c r="B58" s="1">
        <v>0.35333300000000001</v>
      </c>
      <c r="C58" s="1">
        <v>799.77937899999995</v>
      </c>
      <c r="D58" s="1">
        <v>20.037462000000001</v>
      </c>
    </row>
    <row r="59" spans="1:4">
      <c r="A59" s="2">
        <v>42449.765124703998</v>
      </c>
      <c r="B59" s="1">
        <v>0.36125000000000002</v>
      </c>
      <c r="C59" s="1">
        <v>799.46542199999999</v>
      </c>
      <c r="D59" s="1">
        <v>20.016525000000001</v>
      </c>
    </row>
    <row r="60" spans="1:4">
      <c r="A60" s="2">
        <v>42449.765182576099</v>
      </c>
      <c r="B60" s="1">
        <v>0.36916700000000002</v>
      </c>
      <c r="C60" s="1">
        <v>799</v>
      </c>
      <c r="D60" s="1">
        <v>20.026993999999998</v>
      </c>
    </row>
    <row r="61" spans="1:4">
      <c r="A61" s="2">
        <v>42449.765240462599</v>
      </c>
      <c r="B61" s="1">
        <v>0.377083</v>
      </c>
      <c r="C61" s="1">
        <v>799.53519000000006</v>
      </c>
      <c r="D61" s="1">
        <v>20.016525000000001</v>
      </c>
    </row>
    <row r="62" spans="1:4">
      <c r="A62" s="2">
        <v>42449.7652983433</v>
      </c>
      <c r="B62" s="1">
        <v>0.38500000000000001</v>
      </c>
      <c r="C62" s="1">
        <v>799.57007399999998</v>
      </c>
      <c r="D62" s="1">
        <v>20.037462000000001</v>
      </c>
    </row>
    <row r="63" spans="1:4">
      <c r="A63" s="2">
        <v>42449.765356226497</v>
      </c>
      <c r="B63" s="1">
        <v>0.39291700000000002</v>
      </c>
      <c r="C63" s="1">
        <v>799.50030600000002</v>
      </c>
      <c r="D63" s="1">
        <v>20.037462000000001</v>
      </c>
    </row>
    <row r="64" spans="1:4">
      <c r="A64" s="2">
        <v>42449.765414091897</v>
      </c>
      <c r="B64" s="1">
        <v>0.40083299999999999</v>
      </c>
      <c r="C64" s="1">
        <v>799.46542199999999</v>
      </c>
      <c r="D64" s="1">
        <v>20.026993999999998</v>
      </c>
    </row>
    <row r="65" spans="1:4">
      <c r="A65" s="2">
        <v>42449.765471964398</v>
      </c>
      <c r="B65" s="1">
        <v>0.40875</v>
      </c>
      <c r="C65" s="1">
        <v>799.46542199999999</v>
      </c>
      <c r="D65" s="1">
        <v>20.037462000000001</v>
      </c>
    </row>
    <row r="66" spans="1:4">
      <c r="A66" s="2">
        <v>42449.7655298315</v>
      </c>
      <c r="B66" s="1">
        <v>0.41666700000000001</v>
      </c>
      <c r="C66" s="1">
        <v>799.60495900000001</v>
      </c>
      <c r="D66" s="1">
        <v>20.058398</v>
      </c>
    </row>
    <row r="67" spans="1:4">
      <c r="A67" s="2">
        <v>42449.7655877133</v>
      </c>
      <c r="B67" s="1">
        <v>0.42458299999999999</v>
      </c>
      <c r="C67" s="1">
        <v>799.15146400000003</v>
      </c>
      <c r="D67" s="1">
        <v>20.006056999999998</v>
      </c>
    </row>
    <row r="68" spans="1:4">
      <c r="A68" s="2">
        <v>42449.765645592699</v>
      </c>
      <c r="B68" s="1">
        <v>0.4325</v>
      </c>
      <c r="C68" s="1">
        <v>799.60495900000001</v>
      </c>
      <c r="D68" s="1">
        <v>20.058398</v>
      </c>
    </row>
    <row r="69" spans="1:4">
      <c r="A69" s="2">
        <v>42449.765703463898</v>
      </c>
      <c r="B69" s="1">
        <v>0.440417</v>
      </c>
      <c r="C69" s="1">
        <v>800.16310499999997</v>
      </c>
      <c r="D69" s="1">
        <v>20.047930000000001</v>
      </c>
    </row>
    <row r="70" spans="1:4">
      <c r="A70" s="2">
        <v>42449.765761324401</v>
      </c>
      <c r="B70" s="1">
        <v>0.44833299999999998</v>
      </c>
      <c r="C70" s="1">
        <v>799.60495900000001</v>
      </c>
      <c r="D70" s="1">
        <v>20.037462000000001</v>
      </c>
    </row>
    <row r="71" spans="1:4">
      <c r="A71" s="2">
        <v>42449.7658192155</v>
      </c>
      <c r="B71" s="1">
        <v>0.45624999999999999</v>
      </c>
      <c r="C71" s="1">
        <v>799.53519000000006</v>
      </c>
      <c r="D71" s="1">
        <v>20.037462000000001</v>
      </c>
    </row>
    <row r="72" spans="1:4">
      <c r="A72" s="2">
        <v>42449.765877086902</v>
      </c>
      <c r="B72" s="1">
        <v>0.464167</v>
      </c>
      <c r="C72" s="1">
        <v>799</v>
      </c>
      <c r="D72" s="1">
        <v>20.026993999999998</v>
      </c>
    </row>
    <row r="73" spans="1:4">
      <c r="A73" s="2">
        <v>42449.765934953699</v>
      </c>
      <c r="B73" s="1">
        <v>0.47208299999999997</v>
      </c>
      <c r="C73" s="1">
        <v>806.40737300000001</v>
      </c>
      <c r="D73" s="1">
        <v>20.037462000000001</v>
      </c>
    </row>
    <row r="74" spans="1:4">
      <c r="A74" s="2">
        <v>42449.765992816698</v>
      </c>
      <c r="B74" s="1">
        <v>0.48</v>
      </c>
      <c r="C74" s="1">
        <v>821.16337999999996</v>
      </c>
      <c r="D74" s="1">
        <v>20.006056999999998</v>
      </c>
    </row>
    <row r="75" spans="1:4">
      <c r="A75" s="2">
        <v>42449.766050696096</v>
      </c>
      <c r="B75" s="1">
        <v>0.48791699999999999</v>
      </c>
      <c r="C75" s="1">
        <v>832.88446299999998</v>
      </c>
      <c r="D75" s="1">
        <v>20.058398</v>
      </c>
    </row>
    <row r="76" spans="1:4">
      <c r="A76" s="2">
        <v>42449.766108568401</v>
      </c>
      <c r="B76" s="1">
        <v>0.49583300000000002</v>
      </c>
      <c r="C76" s="1">
        <v>844.43112599999995</v>
      </c>
      <c r="D76" s="1">
        <v>20.058398</v>
      </c>
    </row>
    <row r="77" spans="1:4">
      <c r="A77" s="2">
        <v>42449.766166430898</v>
      </c>
      <c r="B77" s="1">
        <v>0.50375000000000003</v>
      </c>
      <c r="C77" s="1">
        <v>857.09408199999996</v>
      </c>
      <c r="D77" s="1">
        <v>20.058398</v>
      </c>
    </row>
    <row r="78" spans="1:4">
      <c r="A78" s="2">
        <v>42449.766224298197</v>
      </c>
      <c r="B78" s="1">
        <v>0.50375000000000003</v>
      </c>
      <c r="C78" s="1">
        <v>865.43140000000005</v>
      </c>
      <c r="D78" s="1">
        <v>20.058398</v>
      </c>
    </row>
    <row r="79" spans="1:4">
      <c r="A79" s="2">
        <v>42449.766282179298</v>
      </c>
      <c r="B79" s="1">
        <v>0.48708299999999999</v>
      </c>
      <c r="C79" s="1">
        <v>874.91989599999999</v>
      </c>
      <c r="D79" s="1">
        <v>20.037462000000001</v>
      </c>
    </row>
    <row r="80" spans="1:4">
      <c r="A80" s="2">
        <v>42449.7663400569</v>
      </c>
      <c r="B80" s="1">
        <v>0.47041699999999997</v>
      </c>
      <c r="C80" s="1">
        <v>881.47812199999998</v>
      </c>
      <c r="D80" s="1">
        <v>20.068866</v>
      </c>
    </row>
    <row r="81" spans="1:4">
      <c r="A81" s="2">
        <v>42449.766397924002</v>
      </c>
      <c r="B81" s="1">
        <v>0.45374999999999999</v>
      </c>
      <c r="C81" s="1">
        <v>885.14095999999995</v>
      </c>
      <c r="D81" s="1">
        <v>20.068866</v>
      </c>
    </row>
    <row r="82" spans="1:4">
      <c r="A82" s="2">
        <v>42449.766455799901</v>
      </c>
      <c r="B82" s="1">
        <v>0.47041699999999997</v>
      </c>
      <c r="C82" s="1">
        <v>887.12935800000002</v>
      </c>
      <c r="D82" s="1">
        <v>20.037462000000001</v>
      </c>
    </row>
    <row r="83" spans="1:4">
      <c r="A83" s="2">
        <v>42449.766513666298</v>
      </c>
      <c r="B83" s="1">
        <v>0.48708299999999999</v>
      </c>
      <c r="C83" s="1">
        <v>888.55961000000002</v>
      </c>
      <c r="D83" s="1">
        <v>20.016525000000001</v>
      </c>
    </row>
    <row r="84" spans="1:4">
      <c r="A84" s="2">
        <v>42449.766571547902</v>
      </c>
      <c r="B84" s="1">
        <v>0.50375000000000003</v>
      </c>
      <c r="C84" s="1">
        <v>892.117796</v>
      </c>
      <c r="D84" s="1">
        <v>20.037462000000001</v>
      </c>
    </row>
    <row r="85" spans="1:4">
      <c r="A85" s="2">
        <v>42449.766629417703</v>
      </c>
      <c r="B85" s="1">
        <v>0.52041700000000002</v>
      </c>
      <c r="C85" s="1">
        <v>896.58297000000005</v>
      </c>
      <c r="D85" s="1">
        <v>20.026993999999998</v>
      </c>
    </row>
    <row r="86" spans="1:4">
      <c r="A86" s="2">
        <v>42449.766687294403</v>
      </c>
      <c r="B86" s="1">
        <v>0.53708299999999998</v>
      </c>
      <c r="C86" s="1">
        <v>902.79235400000005</v>
      </c>
      <c r="D86" s="1">
        <v>20.037462000000001</v>
      </c>
    </row>
    <row r="87" spans="1:4">
      <c r="A87" s="2">
        <v>42449.766745177098</v>
      </c>
      <c r="B87" s="1">
        <v>0.52041700000000002</v>
      </c>
      <c r="C87" s="1">
        <v>909.21104200000002</v>
      </c>
      <c r="D87" s="1">
        <v>20.037462000000001</v>
      </c>
    </row>
    <row r="88" spans="1:4">
      <c r="A88" s="2">
        <v>42449.766803058803</v>
      </c>
      <c r="B88" s="1">
        <v>0.50375000000000003</v>
      </c>
      <c r="C88" s="1">
        <v>914.86227899999994</v>
      </c>
      <c r="D88" s="1">
        <v>20.047930000000001</v>
      </c>
    </row>
    <row r="89" spans="1:4">
      <c r="A89" s="2">
        <v>42449.766860925098</v>
      </c>
      <c r="B89" s="1">
        <v>0.48708299999999999</v>
      </c>
      <c r="C89" s="1">
        <v>920.12978999999996</v>
      </c>
      <c r="D89" s="1">
        <v>20.068866</v>
      </c>
    </row>
    <row r="90" spans="1:4">
      <c r="A90" s="2">
        <v>42449.766918798101</v>
      </c>
      <c r="B90" s="1">
        <v>0.47041699999999997</v>
      </c>
      <c r="C90" s="1">
        <v>919.99025300000005</v>
      </c>
      <c r="D90" s="1">
        <v>20.037462000000001</v>
      </c>
    </row>
    <row r="91" spans="1:4">
      <c r="A91" s="2">
        <v>42449.766976660198</v>
      </c>
      <c r="B91" s="1">
        <v>0.45374999999999999</v>
      </c>
      <c r="C91" s="1">
        <v>919.60652700000003</v>
      </c>
      <c r="D91" s="1">
        <v>20.068866</v>
      </c>
    </row>
    <row r="92" spans="1:4">
      <c r="A92" s="2">
        <v>42449.767034531498</v>
      </c>
      <c r="B92" s="1">
        <v>0.437083</v>
      </c>
      <c r="C92" s="1">
        <v>916.39718300000004</v>
      </c>
      <c r="D92" s="1">
        <v>20.037462000000001</v>
      </c>
    </row>
    <row r="93" spans="1:4">
      <c r="A93" s="2">
        <v>42449.767092399801</v>
      </c>
      <c r="B93" s="1">
        <v>0.42041699999999999</v>
      </c>
      <c r="C93" s="1">
        <v>911.44362999999998</v>
      </c>
      <c r="D93" s="1">
        <v>20.026993999999998</v>
      </c>
    </row>
    <row r="94" spans="1:4">
      <c r="A94" s="2">
        <v>42449.767150277497</v>
      </c>
      <c r="B94" s="1">
        <v>0.437083</v>
      </c>
      <c r="C94" s="1">
        <v>902.89700600000003</v>
      </c>
      <c r="D94" s="1">
        <v>20.037462000000001</v>
      </c>
    </row>
    <row r="95" spans="1:4">
      <c r="A95" s="2">
        <v>42449.767208163299</v>
      </c>
      <c r="B95" s="1">
        <v>0.45374999999999999</v>
      </c>
      <c r="C95" s="1">
        <v>896.896928</v>
      </c>
      <c r="D95" s="1">
        <v>20.068866</v>
      </c>
    </row>
    <row r="96" spans="1:4">
      <c r="A96" s="2">
        <v>42449.767266044</v>
      </c>
      <c r="B96" s="1">
        <v>0.47041699999999997</v>
      </c>
      <c r="C96" s="1">
        <v>892.08291099999997</v>
      </c>
      <c r="D96" s="1">
        <v>20.037462000000001</v>
      </c>
    </row>
    <row r="97" spans="1:4">
      <c r="A97" s="2">
        <v>42449.7673239055</v>
      </c>
      <c r="B97" s="1">
        <v>0.48708299999999999</v>
      </c>
      <c r="C97" s="1">
        <v>895.29225599999995</v>
      </c>
      <c r="D97" s="1">
        <v>20.037462000000001</v>
      </c>
    </row>
    <row r="98" spans="1:4">
      <c r="A98" s="2">
        <v>42449.767381784201</v>
      </c>
      <c r="B98" s="1">
        <v>0.50375000000000003</v>
      </c>
      <c r="C98" s="1">
        <v>898.39694699999995</v>
      </c>
      <c r="D98" s="1">
        <v>20.037462000000001</v>
      </c>
    </row>
    <row r="99" spans="1:4">
      <c r="A99" s="2">
        <v>42449.767439648604</v>
      </c>
      <c r="B99" s="1">
        <v>0.52041700000000002</v>
      </c>
      <c r="C99" s="1">
        <v>903.17607999999996</v>
      </c>
      <c r="D99" s="1">
        <v>20.047930000000001</v>
      </c>
    </row>
    <row r="100" spans="1:4">
      <c r="A100" s="2">
        <v>42449.767497532099</v>
      </c>
      <c r="B100" s="1">
        <v>0.50375000000000003</v>
      </c>
      <c r="C100" s="1">
        <v>908.827316</v>
      </c>
      <c r="D100" s="1">
        <v>20.037462000000001</v>
      </c>
    </row>
    <row r="101" spans="1:4">
      <c r="A101" s="2">
        <v>42449.767555414903</v>
      </c>
      <c r="B101" s="1">
        <v>0.48708299999999999</v>
      </c>
      <c r="C101" s="1">
        <v>914.16459499999996</v>
      </c>
      <c r="D101" s="1">
        <v>20.026993999999998</v>
      </c>
    </row>
    <row r="102" spans="1:4">
      <c r="A102" s="3">
        <v>42449.767613297001</v>
      </c>
      <c r="B102" s="1">
        <v>0.47041699999999997</v>
      </c>
      <c r="C102" s="1">
        <v>916.71114</v>
      </c>
      <c r="D102" s="1">
        <v>20.037462000000001</v>
      </c>
    </row>
    <row r="103" spans="1:4">
      <c r="A103" s="3">
        <v>42449.767671171503</v>
      </c>
      <c r="B103" s="1">
        <v>0.45374999999999999</v>
      </c>
      <c r="C103" s="1">
        <v>917.40882399999998</v>
      </c>
      <c r="D103" s="1">
        <v>20.058398</v>
      </c>
    </row>
    <row r="104" spans="1:4">
      <c r="A104" s="3">
        <v>42449.76772905</v>
      </c>
      <c r="B104" s="1">
        <v>0.437083</v>
      </c>
      <c r="C104" s="1">
        <v>914.54832099999999</v>
      </c>
      <c r="D104" s="1">
        <v>20.037462000000001</v>
      </c>
    </row>
    <row r="105" spans="1:4">
      <c r="A105" s="3">
        <v>42449.767786918499</v>
      </c>
      <c r="B105" s="1">
        <v>0.42041699999999999</v>
      </c>
      <c r="C105" s="1">
        <v>911.47851400000002</v>
      </c>
      <c r="D105" s="1">
        <v>20.016525000000001</v>
      </c>
    </row>
    <row r="106" spans="1:4">
      <c r="A106" s="3">
        <v>42449.767844784401</v>
      </c>
      <c r="B106" s="1">
        <v>0.437083</v>
      </c>
      <c r="C106" s="1">
        <v>901.64117599999997</v>
      </c>
      <c r="D106" s="1">
        <v>20.047930000000001</v>
      </c>
    </row>
    <row r="107" spans="1:4">
      <c r="A107" s="3">
        <v>42449.767902663501</v>
      </c>
      <c r="B107" s="1">
        <v>0.45374999999999999</v>
      </c>
      <c r="C107" s="1">
        <v>893.51316299999996</v>
      </c>
      <c r="D107" s="1">
        <v>20.058398</v>
      </c>
    </row>
    <row r="108" spans="1:4">
      <c r="A108" s="3">
        <v>42449.767960528799</v>
      </c>
      <c r="B108" s="1">
        <v>0.47041699999999997</v>
      </c>
      <c r="C108" s="1">
        <v>892.08291099999997</v>
      </c>
      <c r="D108" s="1">
        <v>20.037462000000001</v>
      </c>
    </row>
    <row r="109" spans="1:4">
      <c r="A109" s="3">
        <v>42449.768018412899</v>
      </c>
      <c r="B109" s="1">
        <v>0.48708299999999999</v>
      </c>
      <c r="C109" s="1">
        <v>892.74571100000003</v>
      </c>
      <c r="D109" s="1">
        <v>20.037462000000001</v>
      </c>
    </row>
    <row r="110" spans="1:4">
      <c r="A110" s="3">
        <v>42449.7680762819</v>
      </c>
      <c r="B110" s="1">
        <v>0.50375000000000003</v>
      </c>
      <c r="C110" s="1">
        <v>897.59461099999999</v>
      </c>
      <c r="D110" s="1">
        <v>20.058398</v>
      </c>
    </row>
    <row r="111" spans="1:4">
      <c r="A111" s="3">
        <v>42449.7681341637</v>
      </c>
      <c r="B111" s="1">
        <v>0.52041700000000002</v>
      </c>
      <c r="C111" s="1">
        <v>902.862122</v>
      </c>
      <c r="D111" s="1">
        <v>20.058398</v>
      </c>
    </row>
    <row r="112" spans="1:4">
      <c r="A112" s="3">
        <v>42449.768192029602</v>
      </c>
      <c r="B112" s="1">
        <v>0.50375000000000003</v>
      </c>
      <c r="C112" s="1">
        <v>909.17615799999999</v>
      </c>
      <c r="D112" s="1">
        <v>20.037462000000001</v>
      </c>
    </row>
    <row r="113" spans="1:4">
      <c r="A113" s="3">
        <v>42449.768249906803</v>
      </c>
      <c r="B113" s="1">
        <v>0.48708299999999999</v>
      </c>
      <c r="C113" s="1">
        <v>914.30413199999998</v>
      </c>
      <c r="D113" s="1">
        <v>20.037462000000001</v>
      </c>
    </row>
    <row r="114" spans="1:4">
      <c r="A114" s="3">
        <v>42449.768307773898</v>
      </c>
      <c r="B114" s="1">
        <v>0.47041699999999997</v>
      </c>
      <c r="C114" s="1">
        <v>918.00185499999998</v>
      </c>
      <c r="D114" s="1">
        <v>20.079333999999999</v>
      </c>
    </row>
    <row r="115" spans="1:4">
      <c r="A115" s="3">
        <v>42449.7683656472</v>
      </c>
      <c r="B115" s="1">
        <v>0.45374999999999999</v>
      </c>
      <c r="C115" s="1">
        <v>918.385581</v>
      </c>
      <c r="D115" s="1">
        <v>20.037462000000001</v>
      </c>
    </row>
    <row r="116" spans="1:4">
      <c r="A116" s="3">
        <v>42449.768423521098</v>
      </c>
      <c r="B116" s="1">
        <v>0.437083</v>
      </c>
      <c r="C116" s="1">
        <v>916.22276199999999</v>
      </c>
      <c r="D116" s="1">
        <v>20.058398</v>
      </c>
    </row>
    <row r="117" spans="1:4">
      <c r="A117" s="3">
        <v>42449.768481400897</v>
      </c>
      <c r="B117" s="1">
        <v>0.42041699999999999</v>
      </c>
      <c r="C117" s="1">
        <v>911.89712399999996</v>
      </c>
      <c r="D117" s="1">
        <v>20.047930000000001</v>
      </c>
    </row>
    <row r="118" spans="1:4">
      <c r="A118" s="3">
        <v>42449.768539286299</v>
      </c>
      <c r="B118" s="1">
        <v>0.437083</v>
      </c>
      <c r="C118" s="1">
        <v>903.28073199999994</v>
      </c>
      <c r="D118" s="1">
        <v>20.037462000000001</v>
      </c>
    </row>
    <row r="119" spans="1:4">
      <c r="A119" s="3">
        <v>42449.768597167298</v>
      </c>
      <c r="B119" s="1">
        <v>0.45374999999999999</v>
      </c>
      <c r="C119" s="1">
        <v>894.31549900000005</v>
      </c>
      <c r="D119" s="1">
        <v>20.037462000000001</v>
      </c>
    </row>
    <row r="120" spans="1:4">
      <c r="A120" s="3">
        <v>42449.768655030399</v>
      </c>
      <c r="B120" s="1">
        <v>0.47041699999999997</v>
      </c>
      <c r="C120" s="1">
        <v>893.05966799999999</v>
      </c>
      <c r="D120" s="1">
        <v>20.026993999999998</v>
      </c>
    </row>
    <row r="121" spans="1:4">
      <c r="A121" s="3">
        <v>42449.768712907098</v>
      </c>
      <c r="B121" s="1">
        <v>0.48708299999999999</v>
      </c>
      <c r="C121" s="1">
        <v>896.58297000000005</v>
      </c>
      <c r="D121" s="1">
        <v>20.047930000000001</v>
      </c>
    </row>
    <row r="122" spans="1:4">
      <c r="A122" s="3">
        <v>42449.7687707722</v>
      </c>
      <c r="B122" s="1">
        <v>0.50375000000000003</v>
      </c>
      <c r="C122" s="1">
        <v>899.96673499999997</v>
      </c>
      <c r="D122" s="1">
        <v>20.058398</v>
      </c>
    </row>
    <row r="123" spans="1:4">
      <c r="A123" s="3">
        <v>42449.768828658896</v>
      </c>
      <c r="B123" s="1">
        <v>0.52041700000000002</v>
      </c>
      <c r="C123" s="1">
        <v>904.81563600000004</v>
      </c>
      <c r="D123" s="1">
        <v>20.026993999999998</v>
      </c>
    </row>
    <row r="124" spans="1:4">
      <c r="A124" s="3">
        <v>42449.768886526203</v>
      </c>
      <c r="B124" s="1">
        <v>0.50375000000000003</v>
      </c>
      <c r="C124" s="1">
        <v>909.87384199999997</v>
      </c>
      <c r="D124" s="1">
        <v>20.058398</v>
      </c>
    </row>
    <row r="125" spans="1:4">
      <c r="A125" s="3">
        <v>42449.768944406896</v>
      </c>
      <c r="B125" s="1">
        <v>0.48708299999999999</v>
      </c>
      <c r="C125" s="1">
        <v>916.25764600000002</v>
      </c>
      <c r="D125" s="1">
        <v>20.068866</v>
      </c>
    </row>
    <row r="126" spans="1:4">
      <c r="A126" s="3">
        <v>42449.769002277702</v>
      </c>
      <c r="B126" s="1">
        <v>0.47041699999999997</v>
      </c>
      <c r="C126" s="1">
        <v>918.80419099999995</v>
      </c>
      <c r="D126" s="1">
        <v>20.047930000000001</v>
      </c>
    </row>
    <row r="127" spans="1:4">
      <c r="A127" s="3">
        <v>42449.769060148697</v>
      </c>
      <c r="B127" s="1">
        <v>0.45374999999999999</v>
      </c>
      <c r="C127" s="1">
        <v>919.11814800000002</v>
      </c>
      <c r="D127" s="1">
        <v>20.047930000000001</v>
      </c>
    </row>
    <row r="128" spans="1:4">
      <c r="A128" s="3">
        <v>42449.769118018703</v>
      </c>
      <c r="B128" s="1">
        <v>0.437083</v>
      </c>
      <c r="C128" s="1">
        <v>918.00185499999998</v>
      </c>
      <c r="D128" s="1">
        <v>20.037462000000001</v>
      </c>
    </row>
    <row r="129" spans="1:4">
      <c r="A129" s="3">
        <v>42449.769175892397</v>
      </c>
      <c r="B129" s="1">
        <v>0.42041699999999999</v>
      </c>
      <c r="C129" s="1">
        <v>913.53668000000005</v>
      </c>
      <c r="D129" s="1">
        <v>20.058398</v>
      </c>
    </row>
    <row r="130" spans="1:4">
      <c r="A130" s="3">
        <v>42449.769233775703</v>
      </c>
      <c r="B130" s="1">
        <v>0.437083</v>
      </c>
      <c r="C130" s="1">
        <v>904.32725700000003</v>
      </c>
      <c r="D130" s="1">
        <v>20.058398</v>
      </c>
    </row>
    <row r="131" spans="1:4">
      <c r="A131" s="3">
        <v>42449.769291641802</v>
      </c>
      <c r="B131" s="1">
        <v>0.45374999999999999</v>
      </c>
      <c r="C131" s="1">
        <v>896.23412800000006</v>
      </c>
      <c r="D131" s="1">
        <v>20.047930000000001</v>
      </c>
    </row>
    <row r="132" spans="1:4">
      <c r="A132" s="3">
        <v>42449.769349517403</v>
      </c>
      <c r="B132" s="1">
        <v>0.47041699999999997</v>
      </c>
      <c r="C132" s="1">
        <v>894.24572999999998</v>
      </c>
      <c r="D132" s="1">
        <v>20.058398</v>
      </c>
    </row>
    <row r="133" spans="1:4">
      <c r="A133" s="3">
        <v>42449.769407396103</v>
      </c>
      <c r="B133" s="1">
        <v>0.48708299999999999</v>
      </c>
      <c r="C133" s="1">
        <v>897.28065400000003</v>
      </c>
      <c r="D133" s="1">
        <v>20.058398</v>
      </c>
    </row>
    <row r="134" spans="1:4">
      <c r="A134" s="3">
        <v>42449.769465266203</v>
      </c>
      <c r="B134" s="1">
        <v>0.50375000000000003</v>
      </c>
      <c r="C134" s="1">
        <v>899.61789399999998</v>
      </c>
      <c r="D134" s="1">
        <v>20.047930000000001</v>
      </c>
    </row>
    <row r="135" spans="1:4">
      <c r="A135" s="3">
        <v>42449.769523130002</v>
      </c>
      <c r="B135" s="1">
        <v>0.52041700000000002</v>
      </c>
      <c r="C135" s="1">
        <v>905.82727699999998</v>
      </c>
      <c r="D135" s="1">
        <v>20.068866</v>
      </c>
    </row>
    <row r="136" spans="1:4">
      <c r="A136" s="3">
        <v>42449.769581016801</v>
      </c>
      <c r="B136" s="1">
        <v>0.50375000000000003</v>
      </c>
      <c r="C136" s="1">
        <v>911.51339800000005</v>
      </c>
      <c r="D136" s="1">
        <v>20.058398</v>
      </c>
    </row>
    <row r="137" spans="1:4">
      <c r="A137" s="3">
        <v>42449.769638883001</v>
      </c>
      <c r="B137" s="1">
        <v>0.48708299999999999</v>
      </c>
      <c r="C137" s="1">
        <v>916.74602400000003</v>
      </c>
      <c r="D137" s="1">
        <v>20.058398</v>
      </c>
    </row>
    <row r="138" spans="1:4">
      <c r="A138" s="3">
        <v>42449.769696757503</v>
      </c>
      <c r="B138" s="1">
        <v>0.47041699999999997</v>
      </c>
      <c r="C138" s="1">
        <v>919.57164299999999</v>
      </c>
      <c r="D138" s="1">
        <v>20.058398</v>
      </c>
    </row>
    <row r="139" spans="1:4">
      <c r="A139" s="3">
        <v>42449.769754632602</v>
      </c>
      <c r="B139" s="1">
        <v>0.45374999999999999</v>
      </c>
      <c r="C139" s="1">
        <v>920.09490500000004</v>
      </c>
      <c r="D139" s="1">
        <v>20.037462000000001</v>
      </c>
    </row>
    <row r="140" spans="1:4">
      <c r="A140" s="3">
        <v>42449.769812512597</v>
      </c>
      <c r="B140" s="1">
        <v>0.437083</v>
      </c>
      <c r="C140" s="1">
        <v>917.58324500000003</v>
      </c>
      <c r="D140" s="1">
        <v>20.037462000000001</v>
      </c>
    </row>
    <row r="141" spans="1:4">
      <c r="A141" s="3">
        <v>42449.769870394302</v>
      </c>
      <c r="B141" s="1">
        <v>0.42041699999999999</v>
      </c>
      <c r="C141" s="1">
        <v>914.23436400000003</v>
      </c>
      <c r="D141" s="1">
        <v>20.068866</v>
      </c>
    </row>
    <row r="142" spans="1:4">
      <c r="A142" s="3">
        <v>42449.769928277099</v>
      </c>
      <c r="B142" s="1">
        <v>0.437083</v>
      </c>
      <c r="C142" s="1">
        <v>904.292373</v>
      </c>
      <c r="D142" s="1">
        <v>20.037462000000001</v>
      </c>
    </row>
    <row r="143" spans="1:4">
      <c r="A143" s="3">
        <v>42449.769986139203</v>
      </c>
      <c r="B143" s="1">
        <v>0.45374999999999999</v>
      </c>
      <c r="C143" s="1">
        <v>896.652739</v>
      </c>
      <c r="D143" s="1">
        <v>20.047930000000001</v>
      </c>
    </row>
    <row r="144" spans="1:4">
      <c r="A144" s="3">
        <v>42449.770044017801</v>
      </c>
      <c r="B144" s="1">
        <v>0.47041699999999997</v>
      </c>
      <c r="C144" s="1">
        <v>895.39690800000005</v>
      </c>
      <c r="D144" s="1">
        <v>20.026993999999998</v>
      </c>
    </row>
    <row r="145" spans="1:4">
      <c r="A145" s="3">
        <v>42449.770101885697</v>
      </c>
      <c r="B145" s="1">
        <v>0.48708299999999999</v>
      </c>
      <c r="C145" s="1">
        <v>897.31553799999995</v>
      </c>
      <c r="D145" s="1">
        <v>20.047930000000001</v>
      </c>
    </row>
    <row r="146" spans="1:4">
      <c r="A146" s="3">
        <v>42449.770159751599</v>
      </c>
      <c r="B146" s="1">
        <v>0.50375000000000003</v>
      </c>
      <c r="C146" s="1">
        <v>901.08302900000001</v>
      </c>
      <c r="D146" s="1">
        <v>20.026993999999998</v>
      </c>
    </row>
    <row r="147" spans="1:4">
      <c r="A147" s="3">
        <v>42449.770217626698</v>
      </c>
      <c r="B147" s="1">
        <v>0.52041700000000002</v>
      </c>
      <c r="C147" s="1">
        <v>905.65285600000004</v>
      </c>
      <c r="D147" s="1">
        <v>20.058398</v>
      </c>
    </row>
    <row r="148" spans="1:4">
      <c r="A148" s="3">
        <v>42449.770275491297</v>
      </c>
      <c r="B148" s="1">
        <v>0.50375000000000003</v>
      </c>
      <c r="C148" s="1">
        <v>910.18779900000004</v>
      </c>
      <c r="D148" s="1">
        <v>20.068866</v>
      </c>
    </row>
    <row r="149" spans="1:4">
      <c r="A149" s="3">
        <v>42449.770333383298</v>
      </c>
      <c r="B149" s="1">
        <v>0.48708299999999999</v>
      </c>
      <c r="C149" s="1">
        <v>917.40882399999998</v>
      </c>
      <c r="D149" s="1">
        <v>20.037462000000001</v>
      </c>
    </row>
    <row r="150" spans="1:4">
      <c r="A150" s="3">
        <v>42449.770391249098</v>
      </c>
      <c r="B150" s="1">
        <v>0.47041699999999997</v>
      </c>
      <c r="C150" s="1">
        <v>920.02513699999997</v>
      </c>
      <c r="D150" s="1">
        <v>20.068866</v>
      </c>
    </row>
    <row r="151" spans="1:4">
      <c r="A151" s="3">
        <v>42449.770449134099</v>
      </c>
      <c r="B151" s="1">
        <v>0.45374999999999999</v>
      </c>
      <c r="C151" s="1">
        <v>920.54840000000002</v>
      </c>
      <c r="D151" s="1">
        <v>20.068866</v>
      </c>
    </row>
    <row r="152" spans="1:4">
      <c r="A152" s="3">
        <v>42449.770506997898</v>
      </c>
      <c r="B152" s="1">
        <v>0.437083</v>
      </c>
      <c r="C152" s="1">
        <v>918.76930700000003</v>
      </c>
      <c r="D152" s="1">
        <v>20.058398</v>
      </c>
    </row>
    <row r="153" spans="1:4">
      <c r="A153" s="3">
        <v>42449.770564865103</v>
      </c>
      <c r="B153" s="1">
        <v>0.42041699999999999</v>
      </c>
      <c r="C153" s="1">
        <v>914.443669</v>
      </c>
      <c r="D153" s="1">
        <v>20.047930000000001</v>
      </c>
    </row>
    <row r="154" spans="1:4">
      <c r="A154" s="3">
        <v>42449.770622752498</v>
      </c>
      <c r="B154" s="1">
        <v>0.437083</v>
      </c>
      <c r="C154" s="1">
        <v>906.14123500000005</v>
      </c>
      <c r="D154" s="1">
        <v>20.058398</v>
      </c>
    </row>
    <row r="155" spans="1:4">
      <c r="A155" s="3">
        <v>42449.770680621397</v>
      </c>
      <c r="B155" s="1">
        <v>0.45374999999999999</v>
      </c>
      <c r="C155" s="1">
        <v>896.23412800000006</v>
      </c>
      <c r="D155" s="1">
        <v>20.037462000000001</v>
      </c>
    </row>
    <row r="156" spans="1:4">
      <c r="A156" s="3">
        <v>42449.770738490603</v>
      </c>
      <c r="B156" s="1">
        <v>0.47041699999999997</v>
      </c>
      <c r="C156" s="1">
        <v>894.90853000000004</v>
      </c>
      <c r="D156" s="1">
        <v>20.047930000000001</v>
      </c>
    </row>
    <row r="157" spans="1:4">
      <c r="A157" s="3">
        <v>42449.770796368</v>
      </c>
      <c r="B157" s="1">
        <v>0.48708299999999999</v>
      </c>
      <c r="C157" s="1">
        <v>896.68762300000003</v>
      </c>
      <c r="D157" s="1">
        <v>20.058398</v>
      </c>
    </row>
    <row r="158" spans="1:4">
      <c r="A158" s="3">
        <v>42449.770854234201</v>
      </c>
      <c r="B158" s="1">
        <v>0.50375000000000003</v>
      </c>
      <c r="C158" s="1">
        <v>901.04814499999998</v>
      </c>
      <c r="D158" s="1">
        <v>20.058398</v>
      </c>
    </row>
    <row r="159" spans="1:4">
      <c r="A159" s="3">
        <v>42449.770912118598</v>
      </c>
      <c r="B159" s="1">
        <v>0.52041700000000002</v>
      </c>
      <c r="C159" s="1">
        <v>906.03658199999995</v>
      </c>
      <c r="D159" s="1">
        <v>20.037462000000001</v>
      </c>
    </row>
    <row r="160" spans="1:4">
      <c r="A160" s="3">
        <v>42449.770969982099</v>
      </c>
      <c r="B160" s="1">
        <v>0.50375000000000003</v>
      </c>
      <c r="C160" s="1">
        <v>913.18783800000006</v>
      </c>
      <c r="D160" s="1">
        <v>20.068866</v>
      </c>
    </row>
    <row r="161" spans="1:4">
      <c r="A161" s="3">
        <v>42449.771027858602</v>
      </c>
      <c r="B161" s="1">
        <v>0.48708299999999999</v>
      </c>
      <c r="C161" s="1">
        <v>917.79255000000001</v>
      </c>
      <c r="D161" s="1">
        <v>20.058398</v>
      </c>
    </row>
    <row r="162" spans="1:4">
      <c r="A162" s="3">
        <v>42449.771085728898</v>
      </c>
      <c r="B162" s="1">
        <v>0.47041699999999997</v>
      </c>
      <c r="C162" s="1">
        <v>920.16467399999999</v>
      </c>
      <c r="D162" s="1">
        <v>20.068866</v>
      </c>
    </row>
    <row r="163" spans="1:4">
      <c r="A163" s="3">
        <v>42449.7711435987</v>
      </c>
      <c r="B163" s="1">
        <v>0.45374999999999999</v>
      </c>
      <c r="C163" s="1">
        <v>921.31585199999995</v>
      </c>
      <c r="D163" s="1">
        <v>20.037462000000001</v>
      </c>
    </row>
    <row r="164" spans="1:4">
      <c r="A164" s="3">
        <v>42449.771201462398</v>
      </c>
      <c r="B164" s="1">
        <v>0.437083</v>
      </c>
      <c r="C164" s="1">
        <v>919.57164299999999</v>
      </c>
      <c r="D164" s="1">
        <v>20.068866</v>
      </c>
    </row>
    <row r="165" spans="1:4">
      <c r="A165" s="3">
        <v>42449.771259337598</v>
      </c>
      <c r="B165" s="1">
        <v>0.42041699999999999</v>
      </c>
      <c r="C165" s="1">
        <v>915.31577300000004</v>
      </c>
      <c r="D165" s="1">
        <v>20.058398</v>
      </c>
    </row>
    <row r="166" spans="1:4">
      <c r="A166" s="3">
        <v>42449.771317224302</v>
      </c>
      <c r="B166" s="1">
        <v>0.437083</v>
      </c>
      <c r="C166" s="1">
        <v>905.33889899999997</v>
      </c>
      <c r="D166" s="1">
        <v>20.047930000000001</v>
      </c>
    </row>
    <row r="167" spans="1:4">
      <c r="A167" s="3">
        <v>42449.771375085598</v>
      </c>
      <c r="B167" s="1">
        <v>0.45374999999999999</v>
      </c>
      <c r="C167" s="1">
        <v>897.03646500000002</v>
      </c>
      <c r="D167" s="1">
        <v>20.047930000000001</v>
      </c>
    </row>
    <row r="168" spans="1:4">
      <c r="A168" s="3">
        <v>42449.771432957597</v>
      </c>
      <c r="B168" s="1">
        <v>0.47041699999999997</v>
      </c>
      <c r="C168" s="1">
        <v>893.96665700000005</v>
      </c>
      <c r="D168" s="1">
        <v>20.037462000000001</v>
      </c>
    </row>
    <row r="169" spans="1:4">
      <c r="A169" s="3">
        <v>42449.771490825799</v>
      </c>
      <c r="B169" s="1">
        <v>0.48708299999999999</v>
      </c>
      <c r="C169" s="1">
        <v>897.83880099999999</v>
      </c>
      <c r="D169" s="1">
        <v>20.037462000000001</v>
      </c>
    </row>
    <row r="170" spans="1:4">
      <c r="A170" s="3">
        <v>42449.771548698598</v>
      </c>
      <c r="B170" s="1">
        <v>0.50375000000000003</v>
      </c>
      <c r="C170" s="1">
        <v>901.15279699999996</v>
      </c>
      <c r="D170" s="1">
        <v>20.047930000000001</v>
      </c>
    </row>
    <row r="171" spans="1:4">
      <c r="A171" s="3">
        <v>42449.771606567701</v>
      </c>
      <c r="B171" s="1">
        <v>0.52041700000000002</v>
      </c>
      <c r="C171" s="1">
        <v>906.87380199999996</v>
      </c>
      <c r="D171" s="1">
        <v>20.047930000000001</v>
      </c>
    </row>
    <row r="172" spans="1:4">
      <c r="A172" s="3">
        <v>42449.771664448002</v>
      </c>
      <c r="B172" s="1">
        <v>0.50375000000000003</v>
      </c>
      <c r="C172" s="1">
        <v>913.78086900000005</v>
      </c>
      <c r="D172" s="1">
        <v>20.047930000000001</v>
      </c>
    </row>
    <row r="173" spans="1:4">
      <c r="A173" s="3">
        <v>42449.7717223082</v>
      </c>
      <c r="B173" s="1">
        <v>0.48708299999999999</v>
      </c>
      <c r="C173" s="1">
        <v>917.86231799999996</v>
      </c>
      <c r="D173" s="1">
        <v>20.047930000000001</v>
      </c>
    </row>
    <row r="174" spans="1:4">
      <c r="A174" s="3">
        <v>42449.771780194103</v>
      </c>
      <c r="B174" s="1">
        <v>0.47041699999999997</v>
      </c>
      <c r="C174" s="1">
        <v>921.73446200000001</v>
      </c>
      <c r="D174" s="1">
        <v>20.058398</v>
      </c>
    </row>
    <row r="175" spans="1:4">
      <c r="A175" s="3">
        <v>42449.771838080902</v>
      </c>
      <c r="B175" s="1">
        <v>0.45374999999999999</v>
      </c>
      <c r="C175" s="1">
        <v>921.52515700000004</v>
      </c>
      <c r="D175" s="1">
        <v>20.037462000000001</v>
      </c>
    </row>
    <row r="176" spans="1:4">
      <c r="A176" s="3">
        <v>42449.771895944599</v>
      </c>
      <c r="B176" s="1">
        <v>0.437083</v>
      </c>
      <c r="C176" s="1">
        <v>919.78094799999997</v>
      </c>
      <c r="D176" s="1">
        <v>20.047930000000001</v>
      </c>
    </row>
    <row r="177" spans="1:4">
      <c r="A177" s="3">
        <v>42449.771953826101</v>
      </c>
      <c r="B177" s="1">
        <v>0.42041699999999999</v>
      </c>
      <c r="C177" s="1">
        <v>915.14135199999998</v>
      </c>
      <c r="D177" s="1">
        <v>20.047930000000001</v>
      </c>
    </row>
    <row r="178" spans="1:4">
      <c r="A178" s="3">
        <v>42449.772011716603</v>
      </c>
      <c r="B178" s="1">
        <v>0.437083</v>
      </c>
      <c r="C178" s="1">
        <v>905.61797200000001</v>
      </c>
      <c r="D178" s="1">
        <v>20.058398</v>
      </c>
    </row>
    <row r="179" spans="1:4">
      <c r="A179" s="3">
        <v>42449.7720695772</v>
      </c>
      <c r="B179" s="1">
        <v>0.45374999999999999</v>
      </c>
      <c r="C179" s="1">
        <v>897.734148</v>
      </c>
      <c r="D179" s="1">
        <v>20.026993999999998</v>
      </c>
    </row>
    <row r="180" spans="1:4">
      <c r="A180" s="3">
        <v>42449.7721274469</v>
      </c>
      <c r="B180" s="1">
        <v>0.47041699999999997</v>
      </c>
      <c r="C180" s="1">
        <v>895.74575000000004</v>
      </c>
      <c r="D180" s="1">
        <v>20.037462000000001</v>
      </c>
    </row>
    <row r="181" spans="1:4">
      <c r="A181" s="3">
        <v>42449.772185323098</v>
      </c>
      <c r="B181" s="1">
        <v>0.48708299999999999</v>
      </c>
      <c r="C181" s="1">
        <v>897.52484300000003</v>
      </c>
      <c r="D181" s="1">
        <v>20.047930000000001</v>
      </c>
    </row>
    <row r="182" spans="1:4">
      <c r="A182" s="3">
        <v>42449.772243206302</v>
      </c>
      <c r="B182" s="1">
        <v>0.50375000000000003</v>
      </c>
      <c r="C182" s="1">
        <v>901.46675500000003</v>
      </c>
      <c r="D182" s="1">
        <v>20.047930000000001</v>
      </c>
    </row>
    <row r="183" spans="1:4">
      <c r="A183" s="3">
        <v>42449.772301077799</v>
      </c>
      <c r="B183" s="1">
        <v>0.52041700000000002</v>
      </c>
      <c r="C183" s="1">
        <v>906.804034</v>
      </c>
      <c r="D183" s="1">
        <v>20.058398</v>
      </c>
    </row>
    <row r="184" spans="1:4">
      <c r="A184" s="3">
        <v>42449.772358959497</v>
      </c>
      <c r="B184" s="1">
        <v>0.50375000000000003</v>
      </c>
      <c r="C184" s="1">
        <v>912.87388099999998</v>
      </c>
      <c r="D184" s="1">
        <v>20.047930000000001</v>
      </c>
    </row>
    <row r="185" spans="1:4">
      <c r="A185" s="3">
        <v>42449.772416830703</v>
      </c>
      <c r="B185" s="1">
        <v>0.48708299999999999</v>
      </c>
      <c r="C185" s="1">
        <v>918.35069699999997</v>
      </c>
      <c r="D185" s="1">
        <v>20.037462000000001</v>
      </c>
    </row>
    <row r="186" spans="1:4">
      <c r="A186" s="3">
        <v>42449.772474696401</v>
      </c>
      <c r="B186" s="1">
        <v>0.47041699999999997</v>
      </c>
      <c r="C186" s="1">
        <v>920.19955800000002</v>
      </c>
      <c r="D186" s="1">
        <v>20.047930000000001</v>
      </c>
    </row>
    <row r="187" spans="1:4">
      <c r="A187" s="3">
        <v>42449.772532569703</v>
      </c>
      <c r="B187" s="1">
        <v>0.45374999999999999</v>
      </c>
      <c r="C187" s="1">
        <v>921.490272</v>
      </c>
      <c r="D187" s="1">
        <v>20.037462000000001</v>
      </c>
    </row>
    <row r="188" spans="1:4">
      <c r="A188" s="3">
        <v>42449.772590432804</v>
      </c>
      <c r="B188" s="1">
        <v>0.437083</v>
      </c>
      <c r="C188" s="1">
        <v>919.95536900000002</v>
      </c>
      <c r="D188" s="1">
        <v>20.047930000000001</v>
      </c>
    </row>
    <row r="189" spans="1:4">
      <c r="A189" s="3">
        <v>42449.772648311802</v>
      </c>
      <c r="B189" s="1">
        <v>0.42041699999999999</v>
      </c>
      <c r="C189" s="1">
        <v>914.82739500000002</v>
      </c>
      <c r="D189" s="1">
        <v>20.047930000000001</v>
      </c>
    </row>
    <row r="190" spans="1:4">
      <c r="A190" s="3">
        <v>42449.772706177799</v>
      </c>
      <c r="B190" s="1">
        <v>0.437083</v>
      </c>
      <c r="C190" s="1">
        <v>906.07146599999999</v>
      </c>
      <c r="D190" s="1">
        <v>20.037462000000001</v>
      </c>
    </row>
    <row r="191" spans="1:4">
      <c r="A191" s="3">
        <v>42449.7727640624</v>
      </c>
      <c r="B191" s="1">
        <v>0.45374999999999999</v>
      </c>
      <c r="C191" s="1">
        <v>897.10623299999997</v>
      </c>
      <c r="D191" s="1">
        <v>20.058398</v>
      </c>
    </row>
    <row r="192" spans="1:4">
      <c r="A192" s="3">
        <v>42449.772821929902</v>
      </c>
      <c r="B192" s="1">
        <v>0.47041699999999997</v>
      </c>
      <c r="C192" s="1">
        <v>895.43179199999997</v>
      </c>
      <c r="D192" s="1">
        <v>20.037462000000001</v>
      </c>
    </row>
    <row r="193" spans="1:4">
      <c r="A193" s="3">
        <v>42449.772879816701</v>
      </c>
      <c r="B193" s="1">
        <v>0.48708299999999999</v>
      </c>
      <c r="C193" s="1">
        <v>897.24576999999999</v>
      </c>
      <c r="D193" s="1">
        <v>20.068866</v>
      </c>
    </row>
    <row r="194" spans="1:4">
      <c r="A194" s="3">
        <v>42449.772937681802</v>
      </c>
      <c r="B194" s="1">
        <v>0.50375000000000003</v>
      </c>
      <c r="C194" s="1">
        <v>901.04814499999998</v>
      </c>
      <c r="D194" s="1">
        <v>20.047930000000001</v>
      </c>
    </row>
    <row r="195" spans="1:4">
      <c r="A195" s="3">
        <v>42449.772995566404</v>
      </c>
      <c r="B195" s="1">
        <v>0.52041700000000002</v>
      </c>
      <c r="C195" s="1">
        <v>906.03658199999995</v>
      </c>
      <c r="D195" s="1">
        <v>20.037462000000001</v>
      </c>
    </row>
    <row r="196" spans="1:4">
      <c r="A196" s="3">
        <v>42449.773053448604</v>
      </c>
      <c r="B196" s="1">
        <v>0.50375000000000003</v>
      </c>
      <c r="C196" s="1">
        <v>912.87388099999998</v>
      </c>
      <c r="D196" s="1">
        <v>20.068866</v>
      </c>
    </row>
    <row r="197" spans="1:4">
      <c r="A197" s="3">
        <v>42449.773111317299</v>
      </c>
      <c r="B197" s="1">
        <v>0.48708299999999999</v>
      </c>
      <c r="C197" s="1">
        <v>917.89720199999999</v>
      </c>
      <c r="D197" s="1">
        <v>20.058398</v>
      </c>
    </row>
    <row r="198" spans="1:4">
      <c r="A198" s="3">
        <v>42449.773169183201</v>
      </c>
      <c r="B198" s="1">
        <v>0.47041699999999997</v>
      </c>
      <c r="C198" s="1">
        <v>920.96700999999996</v>
      </c>
      <c r="D198" s="1">
        <v>20.037462000000001</v>
      </c>
    </row>
    <row r="199" spans="1:4">
      <c r="A199" s="3">
        <v>42449.7732270536</v>
      </c>
      <c r="B199" s="1">
        <v>0.45374999999999999</v>
      </c>
      <c r="C199" s="1">
        <v>921.38562000000002</v>
      </c>
      <c r="D199" s="1">
        <v>20.047930000000001</v>
      </c>
    </row>
    <row r="200" spans="1:4">
      <c r="A200" s="3">
        <v>42449.773284927003</v>
      </c>
      <c r="B200" s="1">
        <v>0.47041699999999997</v>
      </c>
      <c r="C200" s="1">
        <v>919.815832</v>
      </c>
      <c r="D200" s="1">
        <v>20.058398</v>
      </c>
    </row>
    <row r="201" spans="1:4">
      <c r="A201" s="3">
        <v>42449.773342794797</v>
      </c>
      <c r="B201" s="1">
        <v>0.48708299999999999</v>
      </c>
      <c r="C201" s="1">
        <v>918.49023299999999</v>
      </c>
      <c r="D201" s="1">
        <v>20.058398</v>
      </c>
    </row>
    <row r="202" spans="1:4">
      <c r="A202" s="4">
        <v>42449.773400667596</v>
      </c>
      <c r="B202" s="1">
        <v>0.50375000000000003</v>
      </c>
      <c r="C202" s="1">
        <v>919.08326399999999</v>
      </c>
      <c r="D202" s="1">
        <v>20.047930000000001</v>
      </c>
    </row>
    <row r="203" spans="1:4">
      <c r="A203" s="4">
        <v>42449.773458537697</v>
      </c>
      <c r="B203" s="1">
        <v>0.52041700000000002</v>
      </c>
      <c r="C203" s="1">
        <v>922.46702900000003</v>
      </c>
      <c r="D203" s="1">
        <v>20.047930000000001</v>
      </c>
    </row>
    <row r="204" spans="1:4">
      <c r="A204" s="4">
        <v>42449.773516426903</v>
      </c>
      <c r="B204" s="1">
        <v>0.53708299999999998</v>
      </c>
      <c r="C204" s="1">
        <v>925.57172100000003</v>
      </c>
      <c r="D204" s="1">
        <v>20.047930000000001</v>
      </c>
    </row>
    <row r="205" spans="1:4">
      <c r="A205" s="4">
        <v>42449.7735742894</v>
      </c>
      <c r="B205" s="1">
        <v>0.55374999999999996</v>
      </c>
      <c r="C205" s="1">
        <v>931.32761000000005</v>
      </c>
      <c r="D205" s="1">
        <v>20.037462000000001</v>
      </c>
    </row>
    <row r="206" spans="1:4">
      <c r="A206" s="4">
        <v>42449.773632166703</v>
      </c>
      <c r="B206" s="1">
        <v>0.57041699999999995</v>
      </c>
      <c r="C206" s="1">
        <v>936.73465799999997</v>
      </c>
      <c r="D206" s="1">
        <v>20.037462000000001</v>
      </c>
    </row>
    <row r="207" spans="1:4">
      <c r="A207" s="4">
        <v>42449.773690034002</v>
      </c>
      <c r="B207" s="1">
        <v>0.55374999999999996</v>
      </c>
      <c r="C207" s="1">
        <v>943.32776699999999</v>
      </c>
      <c r="D207" s="1">
        <v>20.037462000000001</v>
      </c>
    </row>
    <row r="208" spans="1:4">
      <c r="A208" s="4">
        <v>42449.773747902102</v>
      </c>
      <c r="B208" s="1">
        <v>0.53708299999999998</v>
      </c>
      <c r="C208" s="1">
        <v>947.269679</v>
      </c>
      <c r="D208" s="1">
        <v>20.058398</v>
      </c>
    </row>
    <row r="209" spans="1:4">
      <c r="A209" s="4">
        <v>42449.773808029997</v>
      </c>
      <c r="B209" s="1">
        <v>0.52041700000000002</v>
      </c>
      <c r="C209" s="1">
        <v>952.50230599999998</v>
      </c>
      <c r="D209" s="1">
        <v>20.058398</v>
      </c>
    </row>
    <row r="210" spans="1:4">
      <c r="A210" s="4">
        <v>42449.773865904099</v>
      </c>
      <c r="B210" s="1">
        <v>0.50375000000000003</v>
      </c>
      <c r="C210" s="1">
        <v>953.23487299999999</v>
      </c>
      <c r="D210" s="1">
        <v>20.026993999999998</v>
      </c>
    </row>
    <row r="211" spans="1:4">
      <c r="A211" s="4">
        <v>42449.773923769302</v>
      </c>
      <c r="B211" s="1">
        <v>0.52041700000000002</v>
      </c>
      <c r="C211" s="1">
        <v>952.43253700000002</v>
      </c>
      <c r="D211" s="1">
        <v>20.068866</v>
      </c>
    </row>
    <row r="212" spans="1:4">
      <c r="A212" s="4">
        <v>42449.773981641199</v>
      </c>
      <c r="B212" s="1">
        <v>0.53708299999999998</v>
      </c>
      <c r="C212" s="1">
        <v>950.19994999999994</v>
      </c>
      <c r="D212" s="1">
        <v>20.058398</v>
      </c>
    </row>
    <row r="213" spans="1:4">
      <c r="A213" s="4">
        <v>42449.774039506599</v>
      </c>
      <c r="B213" s="1">
        <v>0.55374999999999996</v>
      </c>
      <c r="C213" s="1">
        <v>952.71161099999995</v>
      </c>
      <c r="D213" s="1">
        <v>20.058398</v>
      </c>
    </row>
    <row r="214" spans="1:4">
      <c r="A214" s="4">
        <v>42449.7740973775</v>
      </c>
      <c r="B214" s="1">
        <v>0.57041699999999995</v>
      </c>
      <c r="C214" s="1">
        <v>955.95583899999997</v>
      </c>
      <c r="D214" s="1">
        <v>20.058398</v>
      </c>
    </row>
    <row r="215" spans="1:4">
      <c r="A215" s="4">
        <v>42449.774155262399</v>
      </c>
      <c r="B215" s="1">
        <v>0.58708300000000002</v>
      </c>
      <c r="C215" s="1">
        <v>959.095415</v>
      </c>
      <c r="D215" s="1">
        <v>20.037462000000001</v>
      </c>
    </row>
    <row r="216" spans="1:4">
      <c r="A216" s="4">
        <v>42449.774213133998</v>
      </c>
      <c r="B216" s="1">
        <v>0.60375000000000001</v>
      </c>
      <c r="C216" s="1">
        <v>964.15362100000004</v>
      </c>
      <c r="D216" s="1">
        <v>20.058398</v>
      </c>
    </row>
    <row r="217" spans="1:4">
      <c r="A217" s="4">
        <v>42449.774271015398</v>
      </c>
      <c r="B217" s="1">
        <v>0.620417</v>
      </c>
      <c r="C217" s="1">
        <v>969.839742</v>
      </c>
      <c r="D217" s="1">
        <v>20.058398</v>
      </c>
    </row>
    <row r="218" spans="1:4">
      <c r="A218" s="4">
        <v>42449.7743289012</v>
      </c>
      <c r="B218" s="1">
        <v>0.63708299999999995</v>
      </c>
      <c r="C218" s="1">
        <v>974.89794700000004</v>
      </c>
      <c r="D218" s="1">
        <v>20.037462000000001</v>
      </c>
    </row>
    <row r="219" spans="1:4">
      <c r="A219" s="4">
        <v>42449.7743867643</v>
      </c>
      <c r="B219" s="1">
        <v>0.65375000000000005</v>
      </c>
      <c r="C219" s="1">
        <v>983.30503399999998</v>
      </c>
      <c r="D219" s="1">
        <v>20.037462000000001</v>
      </c>
    </row>
    <row r="220" spans="1:4">
      <c r="A220" s="4">
        <v>42449.774444654198</v>
      </c>
      <c r="B220" s="1">
        <v>0.67041700000000004</v>
      </c>
      <c r="C220" s="1">
        <v>991.53769999999997</v>
      </c>
      <c r="D220" s="1">
        <v>20.047930000000001</v>
      </c>
    </row>
    <row r="221" spans="1:4">
      <c r="A221" s="4">
        <v>42449.774502521403</v>
      </c>
      <c r="B221" s="1">
        <v>0.65375000000000005</v>
      </c>
      <c r="C221" s="1">
        <v>997.08428400000003</v>
      </c>
      <c r="D221" s="1">
        <v>20.037462000000001</v>
      </c>
    </row>
    <row r="222" spans="1:4">
      <c r="A222" s="4">
        <v>42449.774560408798</v>
      </c>
      <c r="B222" s="1">
        <v>0.63708299999999995</v>
      </c>
      <c r="C222" s="1">
        <v>1003.712277</v>
      </c>
      <c r="D222" s="1">
        <v>20.037462000000001</v>
      </c>
    </row>
    <row r="223" spans="1:4">
      <c r="A223" s="4">
        <v>42449.774618269803</v>
      </c>
      <c r="B223" s="1">
        <v>0.620417</v>
      </c>
      <c r="C223" s="1">
        <v>1007.758842</v>
      </c>
      <c r="D223" s="1">
        <v>20.037462000000001</v>
      </c>
    </row>
    <row r="224" spans="1:4">
      <c r="A224" s="4">
        <v>42449.774676161302</v>
      </c>
      <c r="B224" s="1">
        <v>0.60375000000000001</v>
      </c>
      <c r="C224" s="1">
        <v>1009.433282</v>
      </c>
      <c r="D224" s="1">
        <v>20.058398</v>
      </c>
    </row>
    <row r="225" spans="1:4">
      <c r="A225" s="4">
        <v>42449.774734025799</v>
      </c>
      <c r="B225" s="1">
        <v>0.58708300000000002</v>
      </c>
      <c r="C225" s="1">
        <v>1009.223977</v>
      </c>
      <c r="D225" s="1">
        <v>20.047930000000001</v>
      </c>
    </row>
    <row r="226" spans="1:4">
      <c r="A226" s="4">
        <v>42449.774791899603</v>
      </c>
      <c r="B226" s="1">
        <v>0.60375000000000001</v>
      </c>
      <c r="C226" s="1">
        <v>1007.82861</v>
      </c>
      <c r="D226" s="1">
        <v>20.037462000000001</v>
      </c>
    </row>
    <row r="227" spans="1:4">
      <c r="A227" s="4">
        <v>42449.774849766101</v>
      </c>
      <c r="B227" s="1">
        <v>0.620417</v>
      </c>
      <c r="C227" s="1">
        <v>1007.130927</v>
      </c>
      <c r="D227" s="1">
        <v>20.047930000000001</v>
      </c>
    </row>
    <row r="228" spans="1:4">
      <c r="A228" s="4">
        <v>42449.774907634797</v>
      </c>
      <c r="B228" s="1">
        <v>0.63708299999999995</v>
      </c>
      <c r="C228" s="1">
        <v>1007.130927</v>
      </c>
      <c r="D228" s="1">
        <v>20.058398</v>
      </c>
    </row>
    <row r="229" spans="1:4">
      <c r="A229" s="4">
        <v>42449.774965518001</v>
      </c>
      <c r="B229" s="1">
        <v>0.65375000000000005</v>
      </c>
      <c r="C229" s="1">
        <v>1008.805367</v>
      </c>
      <c r="D229" s="1">
        <v>20.037462000000001</v>
      </c>
    </row>
    <row r="230" spans="1:4">
      <c r="A230" s="4">
        <v>42449.775023383903</v>
      </c>
      <c r="B230" s="1">
        <v>0.67041700000000004</v>
      </c>
      <c r="C230" s="1">
        <v>1011.735638</v>
      </c>
      <c r="D230" s="1">
        <v>20.058398</v>
      </c>
    </row>
    <row r="231" spans="1:4">
      <c r="A231" s="4">
        <v>42449.7750812632</v>
      </c>
      <c r="B231" s="1">
        <v>0.687083</v>
      </c>
      <c r="C231" s="1">
        <v>1015.433361</v>
      </c>
      <c r="D231" s="1">
        <v>20.037462000000001</v>
      </c>
    </row>
    <row r="232" spans="1:4">
      <c r="A232" s="4">
        <v>42449.775139145997</v>
      </c>
      <c r="B232" s="1">
        <v>0.70374999999999999</v>
      </c>
      <c r="C232" s="1">
        <v>1019.863651</v>
      </c>
      <c r="D232" s="1">
        <v>20.026993999999998</v>
      </c>
    </row>
    <row r="233" spans="1:4">
      <c r="A233" s="4">
        <v>42449.775197012299</v>
      </c>
      <c r="B233" s="1">
        <v>0.72041699999999997</v>
      </c>
      <c r="C233" s="1">
        <v>1027.0846759999999</v>
      </c>
      <c r="D233" s="1">
        <v>20.037462000000001</v>
      </c>
    </row>
    <row r="234" spans="1:4">
      <c r="A234" s="4">
        <v>42449.775254877597</v>
      </c>
      <c r="B234" s="1">
        <v>0.73708300000000004</v>
      </c>
      <c r="C234" s="1">
        <v>1032.526607</v>
      </c>
      <c r="D234" s="1">
        <v>20.079333999999999</v>
      </c>
    </row>
    <row r="235" spans="1:4">
      <c r="A235" s="4">
        <v>42449.775312764199</v>
      </c>
      <c r="B235" s="1">
        <v>0.75375000000000003</v>
      </c>
      <c r="C235" s="1">
        <v>1039.9918210000001</v>
      </c>
      <c r="D235" s="1">
        <v>20.026993999999998</v>
      </c>
    </row>
    <row r="236" spans="1:4">
      <c r="A236" s="4">
        <v>42449.775370629199</v>
      </c>
      <c r="B236" s="1">
        <v>0.77041700000000002</v>
      </c>
      <c r="C236" s="1">
        <v>1047.003541</v>
      </c>
      <c r="D236" s="1">
        <v>20.047930000000001</v>
      </c>
    </row>
    <row r="237" spans="1:4">
      <c r="A237" s="4">
        <v>42449.775428519897</v>
      </c>
      <c r="B237" s="1">
        <v>0.78708299999999998</v>
      </c>
      <c r="C237" s="1">
        <v>1054.5734070000001</v>
      </c>
      <c r="D237" s="1">
        <v>20.058398</v>
      </c>
    </row>
    <row r="238" spans="1:4">
      <c r="A238" s="4">
        <v>42449.7754863839</v>
      </c>
      <c r="B238" s="1">
        <v>0.77041700000000002</v>
      </c>
      <c r="C238" s="1">
        <v>1059.003698</v>
      </c>
      <c r="D238" s="1">
        <v>20.058398</v>
      </c>
    </row>
    <row r="239" spans="1:4">
      <c r="A239" s="4">
        <v>42449.775544270298</v>
      </c>
      <c r="B239" s="1">
        <v>0.75375000000000003</v>
      </c>
      <c r="C239" s="1">
        <v>1068.701499</v>
      </c>
      <c r="D239" s="1">
        <v>20.058398</v>
      </c>
    </row>
    <row r="240" spans="1:4">
      <c r="A240" s="4">
        <v>42449.775602138398</v>
      </c>
      <c r="B240" s="1">
        <v>0.73708300000000004</v>
      </c>
      <c r="C240" s="1">
        <v>1071.562001</v>
      </c>
      <c r="D240" s="1">
        <v>20.047930000000001</v>
      </c>
    </row>
    <row r="241" spans="1:4">
      <c r="A241" s="4">
        <v>42449.775660025298</v>
      </c>
      <c r="B241" s="1">
        <v>0.72041699999999997</v>
      </c>
      <c r="C241" s="1">
        <v>1072.4689900000001</v>
      </c>
      <c r="D241" s="1">
        <v>20.037462000000001</v>
      </c>
    </row>
    <row r="242" spans="1:4">
      <c r="A242" s="4">
        <v>42449.775717908102</v>
      </c>
      <c r="B242" s="1">
        <v>0.73708300000000004</v>
      </c>
      <c r="C242" s="1">
        <v>1072.3294530000001</v>
      </c>
      <c r="D242" s="1">
        <v>20.058398</v>
      </c>
    </row>
    <row r="243" spans="1:4">
      <c r="A243" s="4">
        <v>42449.775775782997</v>
      </c>
      <c r="B243" s="1">
        <v>0.75375000000000003</v>
      </c>
      <c r="C243" s="1">
        <v>1071.7713060000001</v>
      </c>
      <c r="D243" s="1">
        <v>20.058398</v>
      </c>
    </row>
    <row r="244" spans="1:4">
      <c r="A244" s="4">
        <v>42449.775833670799</v>
      </c>
      <c r="B244" s="1">
        <v>0.77041700000000002</v>
      </c>
      <c r="C244" s="1">
        <v>1072.8876</v>
      </c>
      <c r="D244" s="1">
        <v>20.068866</v>
      </c>
    </row>
    <row r="245" spans="1:4">
      <c r="A245" s="4">
        <v>42449.775891533202</v>
      </c>
      <c r="B245" s="1">
        <v>0.78708299999999998</v>
      </c>
      <c r="C245" s="1">
        <v>1075.922523</v>
      </c>
      <c r="D245" s="1">
        <v>20.058398</v>
      </c>
    </row>
    <row r="246" spans="1:4">
      <c r="A246" s="4">
        <v>42449.775949420997</v>
      </c>
      <c r="B246" s="1">
        <v>0.80374999999999996</v>
      </c>
      <c r="C246" s="1">
        <v>1079.445825</v>
      </c>
      <c r="D246" s="1">
        <v>20.047930000000001</v>
      </c>
    </row>
    <row r="247" spans="1:4">
      <c r="A247" s="4">
        <v>42449.776007291999</v>
      </c>
      <c r="B247" s="1">
        <v>0.82041699999999995</v>
      </c>
      <c r="C247" s="1">
        <v>1085.7249770000001</v>
      </c>
      <c r="D247" s="1">
        <v>20.037462000000001</v>
      </c>
    </row>
    <row r="248" spans="1:4">
      <c r="A248" s="4">
        <v>42449.7760651555</v>
      </c>
      <c r="B248" s="1">
        <v>0.83708300000000002</v>
      </c>
      <c r="C248" s="1">
        <v>1089.352932</v>
      </c>
      <c r="D248" s="1">
        <v>20.058398</v>
      </c>
    </row>
    <row r="249" spans="1:4">
      <c r="A249" s="4">
        <v>42449.776123033596</v>
      </c>
      <c r="B249" s="1">
        <v>0.85375000000000001</v>
      </c>
      <c r="C249" s="1">
        <v>1094.725095</v>
      </c>
      <c r="D249" s="1">
        <v>20.058398</v>
      </c>
    </row>
    <row r="250" spans="1:4">
      <c r="A250" s="4">
        <v>42449.776180911103</v>
      </c>
      <c r="B250" s="1">
        <v>0.870417</v>
      </c>
      <c r="C250" s="1">
        <v>1101.28332</v>
      </c>
      <c r="D250" s="1">
        <v>20.047930000000001</v>
      </c>
    </row>
    <row r="251" spans="1:4">
      <c r="A251" s="4">
        <v>42449.776238797102</v>
      </c>
      <c r="B251" s="1">
        <v>0.88708299999999995</v>
      </c>
      <c r="C251" s="1">
        <v>1107.8764289999999</v>
      </c>
      <c r="D251" s="1">
        <v>20.037462000000001</v>
      </c>
    </row>
    <row r="252" spans="1:4">
      <c r="A252" s="4">
        <v>42449.776296659104</v>
      </c>
      <c r="B252" s="1">
        <v>0.870417</v>
      </c>
      <c r="C252" s="1">
        <v>1114.155581</v>
      </c>
      <c r="D252" s="1">
        <v>20.047930000000001</v>
      </c>
    </row>
    <row r="253" spans="1:4">
      <c r="A253" s="4">
        <v>42449.776354534297</v>
      </c>
      <c r="B253" s="1">
        <v>0.85375000000000001</v>
      </c>
      <c r="C253" s="1">
        <v>1119.562629</v>
      </c>
      <c r="D253" s="1">
        <v>20.037462000000001</v>
      </c>
    </row>
    <row r="254" spans="1:4">
      <c r="A254" s="4">
        <v>42449.776412401901</v>
      </c>
      <c r="B254" s="1">
        <v>0.83708300000000002</v>
      </c>
      <c r="C254" s="1">
        <v>1122.7719729999999</v>
      </c>
      <c r="D254" s="1">
        <v>20.068866</v>
      </c>
    </row>
    <row r="255" spans="1:4">
      <c r="A255" s="4">
        <v>42449.7764702934</v>
      </c>
      <c r="B255" s="1">
        <v>0.82041699999999995</v>
      </c>
      <c r="C255" s="1">
        <v>1124.2719930000001</v>
      </c>
      <c r="D255" s="1">
        <v>20.047930000000001</v>
      </c>
    </row>
    <row r="256" spans="1:4">
      <c r="A256" s="4">
        <v>42449.776528172399</v>
      </c>
      <c r="B256" s="1">
        <v>0.83708300000000002</v>
      </c>
      <c r="C256" s="1">
        <v>1124.0278029999999</v>
      </c>
      <c r="D256" s="1">
        <v>20.058398</v>
      </c>
    </row>
    <row r="257" spans="1:4">
      <c r="A257" s="4">
        <v>42449.776586040498</v>
      </c>
      <c r="B257" s="1">
        <v>0.85375000000000001</v>
      </c>
      <c r="C257" s="1">
        <v>1122.2487100000001</v>
      </c>
      <c r="D257" s="1">
        <v>20.058398</v>
      </c>
    </row>
    <row r="258" spans="1:4">
      <c r="A258" s="4">
        <v>42449.776643906298</v>
      </c>
      <c r="B258" s="1">
        <v>0.870417</v>
      </c>
      <c r="C258" s="1">
        <v>1121.620795</v>
      </c>
      <c r="D258" s="1">
        <v>20.058398</v>
      </c>
    </row>
    <row r="259" spans="1:4">
      <c r="A259" s="4">
        <v>42449.776701795003</v>
      </c>
      <c r="B259" s="1">
        <v>0.88708299999999995</v>
      </c>
      <c r="C259" s="1">
        <v>1125.42317</v>
      </c>
      <c r="D259" s="1">
        <v>20.068866</v>
      </c>
    </row>
    <row r="260" spans="1:4">
      <c r="A260" s="4">
        <v>42449.776759657201</v>
      </c>
      <c r="B260" s="1">
        <v>0.90375000000000005</v>
      </c>
      <c r="C260" s="1">
        <v>1128.876704</v>
      </c>
      <c r="D260" s="1">
        <v>20.037462000000001</v>
      </c>
    </row>
    <row r="261" spans="1:4">
      <c r="A261" s="4">
        <v>42449.776817549297</v>
      </c>
      <c r="B261" s="1">
        <v>0.92041700000000004</v>
      </c>
      <c r="C261" s="1">
        <v>1133.202342</v>
      </c>
      <c r="D261" s="1">
        <v>20.058398</v>
      </c>
    </row>
    <row r="262" spans="1:4">
      <c r="A262" s="4">
        <v>42449.776875414202</v>
      </c>
      <c r="B262" s="1">
        <v>0.937083</v>
      </c>
      <c r="C262" s="1">
        <v>1137.5279800000001</v>
      </c>
      <c r="D262" s="1">
        <v>20.047930000000001</v>
      </c>
    </row>
    <row r="263" spans="1:4">
      <c r="A263" s="4">
        <v>42449.776933280002</v>
      </c>
      <c r="B263" s="1">
        <v>0.95374999999999999</v>
      </c>
      <c r="C263" s="1">
        <v>1143.3536369999999</v>
      </c>
      <c r="D263" s="1">
        <v>20.026993999999998</v>
      </c>
    </row>
    <row r="264" spans="1:4">
      <c r="A264" s="4">
        <v>42449.776991156301</v>
      </c>
      <c r="B264" s="1">
        <v>0.97041699999999997</v>
      </c>
      <c r="C264" s="1">
        <v>1148.4118430000001</v>
      </c>
      <c r="D264" s="1">
        <v>20.047930000000001</v>
      </c>
    </row>
    <row r="265" spans="1:4">
      <c r="A265" s="4">
        <v>42449.777049022901</v>
      </c>
      <c r="B265" s="1">
        <v>0.98708300000000004</v>
      </c>
      <c r="C265" s="1">
        <v>1153.81889</v>
      </c>
      <c r="D265" s="1">
        <v>20.047930000000001</v>
      </c>
    </row>
    <row r="266" spans="1:4">
      <c r="A266" s="4">
        <v>42449.777106904003</v>
      </c>
      <c r="B266" s="1">
        <v>1.0037499999999999</v>
      </c>
      <c r="C266" s="1">
        <v>1159.33059</v>
      </c>
      <c r="D266" s="1">
        <v>20.089801999999999</v>
      </c>
    </row>
    <row r="267" spans="1:4">
      <c r="A267" s="4">
        <v>42449.777164776198</v>
      </c>
      <c r="B267" s="1">
        <v>1.0204169999999999</v>
      </c>
      <c r="C267" s="1">
        <v>1164.772522</v>
      </c>
      <c r="D267" s="1">
        <v>20.047930000000001</v>
      </c>
    </row>
    <row r="268" spans="1:4">
      <c r="A268" s="4">
        <v>42449.777222664598</v>
      </c>
      <c r="B268" s="1">
        <v>1.037083</v>
      </c>
      <c r="C268" s="1">
        <v>1169.8307279999999</v>
      </c>
      <c r="D268" s="1">
        <v>20.037462000000001</v>
      </c>
    </row>
    <row r="269" spans="1:4">
      <c r="A269" s="4">
        <v>42449.777280533897</v>
      </c>
      <c r="B269" s="1">
        <v>1.05375</v>
      </c>
      <c r="C269" s="1">
        <v>1176.2494160000001</v>
      </c>
      <c r="D269" s="1">
        <v>20.068866</v>
      </c>
    </row>
    <row r="270" spans="1:4">
      <c r="A270" s="4">
        <v>42449.777338401298</v>
      </c>
      <c r="B270" s="1">
        <v>1.037083</v>
      </c>
      <c r="C270" s="1">
        <v>1179.2843399999999</v>
      </c>
      <c r="D270" s="1">
        <v>20.058398</v>
      </c>
    </row>
    <row r="271" spans="1:4">
      <c r="A271" s="4">
        <v>42449.777396272802</v>
      </c>
      <c r="B271" s="1">
        <v>1.0204169999999999</v>
      </c>
      <c r="C271" s="1">
        <v>1185.3193020000001</v>
      </c>
      <c r="D271" s="1">
        <v>20.026993999999998</v>
      </c>
    </row>
    <row r="272" spans="1:4">
      <c r="A272" s="4">
        <v>42449.777454137198</v>
      </c>
      <c r="B272" s="1">
        <v>1.0037499999999999</v>
      </c>
      <c r="C272" s="1">
        <v>1190.0635500000001</v>
      </c>
      <c r="D272" s="1">
        <v>20.037462000000001</v>
      </c>
    </row>
    <row r="273" spans="1:4">
      <c r="A273" s="4">
        <v>42449.777512024601</v>
      </c>
      <c r="B273" s="1">
        <v>0.98708300000000004</v>
      </c>
      <c r="C273" s="1">
        <v>1188.7379510000001</v>
      </c>
      <c r="D273" s="1">
        <v>20.026993999999998</v>
      </c>
    </row>
    <row r="274" spans="1:4">
      <c r="A274" s="4">
        <v>42449.777569893697</v>
      </c>
      <c r="B274" s="1">
        <v>1.0037499999999999</v>
      </c>
      <c r="C274" s="1">
        <v>1189.5751720000001</v>
      </c>
      <c r="D274" s="1">
        <v>20.068866</v>
      </c>
    </row>
    <row r="275" spans="1:4">
      <c r="A275" s="4">
        <v>42449.7776277671</v>
      </c>
      <c r="B275" s="1">
        <v>1.0204169999999999</v>
      </c>
      <c r="C275" s="1">
        <v>1189.365867</v>
      </c>
      <c r="D275" s="1">
        <v>20.079333999999999</v>
      </c>
    </row>
    <row r="276" spans="1:4">
      <c r="A276" s="4">
        <v>42449.777685629299</v>
      </c>
      <c r="B276" s="1">
        <v>1.037083</v>
      </c>
      <c r="C276" s="1">
        <v>1189.5402879999999</v>
      </c>
      <c r="D276" s="1">
        <v>20.037462000000001</v>
      </c>
    </row>
    <row r="277" spans="1:4">
      <c r="A277" s="4">
        <v>42449.777743505801</v>
      </c>
      <c r="B277" s="1">
        <v>1.05375</v>
      </c>
      <c r="C277" s="1">
        <v>1191.3891490000001</v>
      </c>
      <c r="D277" s="1">
        <v>20.037462000000001</v>
      </c>
    </row>
    <row r="278" spans="1:4">
      <c r="A278" s="4">
        <v>42449.777801370998</v>
      </c>
      <c r="B278" s="1">
        <v>1.070417</v>
      </c>
      <c r="C278" s="1">
        <v>1191.8775270000001</v>
      </c>
      <c r="D278" s="1">
        <v>20.026993999999998</v>
      </c>
    </row>
    <row r="279" spans="1:4">
      <c r="A279" s="4">
        <v>42449.777859259302</v>
      </c>
      <c r="B279" s="1">
        <v>1.087083</v>
      </c>
      <c r="C279" s="1">
        <v>1197.6683009999999</v>
      </c>
      <c r="D279" s="1">
        <v>20.037462000000001</v>
      </c>
    </row>
    <row r="280" spans="1:4">
      <c r="A280" s="4">
        <v>42449.777917142797</v>
      </c>
      <c r="B280" s="1">
        <v>1.10375</v>
      </c>
      <c r="C280" s="1">
        <v>1200.877645</v>
      </c>
      <c r="D280" s="1">
        <v>20.047930000000001</v>
      </c>
    </row>
    <row r="281" spans="1:4">
      <c r="A281" s="4">
        <v>42449.777975004501</v>
      </c>
      <c r="B281" s="1">
        <v>1.120417</v>
      </c>
      <c r="C281" s="1">
        <v>1204.2614100000001</v>
      </c>
      <c r="D281" s="1">
        <v>20.068866</v>
      </c>
    </row>
    <row r="282" spans="1:4">
      <c r="A282" s="4">
        <v>42449.778032881302</v>
      </c>
      <c r="B282" s="1">
        <v>1.1370830000000001</v>
      </c>
      <c r="C282" s="1">
        <v>1208.4823960000001</v>
      </c>
      <c r="D282" s="1">
        <v>20.026993999999998</v>
      </c>
    </row>
    <row r="283" spans="1:4">
      <c r="A283" s="4">
        <v>42449.778090746498</v>
      </c>
      <c r="B283" s="1">
        <v>1.1537500000000001</v>
      </c>
      <c r="C283" s="1">
        <v>1212.1452340000001</v>
      </c>
      <c r="D283" s="1">
        <v>20.037462000000001</v>
      </c>
    </row>
    <row r="284" spans="1:4">
      <c r="A284" s="4">
        <v>42449.778148631398</v>
      </c>
      <c r="B284" s="1">
        <v>1.170417</v>
      </c>
      <c r="C284" s="1">
        <v>1217.6220499999999</v>
      </c>
      <c r="D284" s="1">
        <v>20.026993999999998</v>
      </c>
    </row>
    <row r="285" spans="1:4">
      <c r="A285" s="4">
        <v>42449.778206501098</v>
      </c>
      <c r="B285" s="1">
        <v>1.1870830000000001</v>
      </c>
      <c r="C285" s="1">
        <v>1221.4244249999999</v>
      </c>
      <c r="D285" s="1">
        <v>20.047930000000001</v>
      </c>
    </row>
    <row r="286" spans="1:4">
      <c r="A286" s="4">
        <v>42449.778264371897</v>
      </c>
      <c r="B286" s="1">
        <v>1.2037500000000001</v>
      </c>
      <c r="C286" s="1">
        <v>1225.7849470000001</v>
      </c>
      <c r="D286" s="1">
        <v>20.058398</v>
      </c>
    </row>
    <row r="287" spans="1:4">
      <c r="A287" s="4">
        <v>42449.778322249003</v>
      </c>
      <c r="B287" s="1">
        <v>1.2204170000000001</v>
      </c>
      <c r="C287" s="1">
        <v>1230.4245430000001</v>
      </c>
      <c r="D287" s="1">
        <v>20.047930000000001</v>
      </c>
    </row>
    <row r="288" spans="1:4">
      <c r="A288" s="4">
        <v>42449.778380118798</v>
      </c>
      <c r="B288" s="1">
        <v>1.2370829999999999</v>
      </c>
      <c r="C288" s="1">
        <v>1234.5757599999999</v>
      </c>
      <c r="D288" s="1">
        <v>20.016525000000001</v>
      </c>
    </row>
    <row r="289" spans="1:4">
      <c r="A289" s="4">
        <v>42449.778437999499</v>
      </c>
      <c r="B289" s="1">
        <v>1.2537499999999999</v>
      </c>
      <c r="C289" s="1">
        <v>1239.040935</v>
      </c>
      <c r="D289" s="1">
        <v>20.047930000000001</v>
      </c>
    </row>
    <row r="290" spans="1:4">
      <c r="A290" s="4">
        <v>42449.778495862702</v>
      </c>
      <c r="B290" s="1">
        <v>1.2704169999999999</v>
      </c>
      <c r="C290" s="1">
        <v>1242.668889</v>
      </c>
      <c r="D290" s="1">
        <v>20.058398</v>
      </c>
    </row>
    <row r="291" spans="1:4">
      <c r="A291" s="4">
        <v>42449.778553741999</v>
      </c>
      <c r="B291" s="1">
        <v>1.287083</v>
      </c>
      <c r="C291" s="1">
        <v>1245.703812</v>
      </c>
      <c r="D291" s="1">
        <v>20.026993999999998</v>
      </c>
    </row>
    <row r="292" spans="1:4">
      <c r="A292" s="4">
        <v>42449.778611612899</v>
      </c>
      <c r="B292" s="1">
        <v>1.30375</v>
      </c>
      <c r="C292" s="1">
        <v>1250.3782920000001</v>
      </c>
      <c r="D292" s="1">
        <v>20.026993999999998</v>
      </c>
    </row>
    <row r="293" spans="1:4">
      <c r="A293" s="4">
        <v>42449.778669500403</v>
      </c>
      <c r="B293" s="1">
        <v>1.320417</v>
      </c>
      <c r="C293" s="1">
        <v>1253.6574049999999</v>
      </c>
      <c r="D293" s="1">
        <v>20.047930000000001</v>
      </c>
    </row>
    <row r="294" spans="1:4">
      <c r="A294" s="4">
        <v>42449.7787273711</v>
      </c>
      <c r="B294" s="1">
        <v>1.337083</v>
      </c>
      <c r="C294" s="1">
        <v>1258.5760740000001</v>
      </c>
      <c r="D294" s="1">
        <v>20.068866</v>
      </c>
    </row>
    <row r="295" spans="1:4">
      <c r="A295" s="4">
        <v>42449.7787852447</v>
      </c>
      <c r="B295" s="1">
        <v>1.35375</v>
      </c>
      <c r="C295" s="1">
        <v>1261.4365760000001</v>
      </c>
      <c r="D295" s="1">
        <v>20.026993999999998</v>
      </c>
    </row>
    <row r="296" spans="1:4">
      <c r="A296" s="4">
        <v>42449.778843106302</v>
      </c>
      <c r="B296" s="1">
        <v>1.370417</v>
      </c>
      <c r="C296" s="1">
        <v>1265.0994149999999</v>
      </c>
      <c r="D296" s="1">
        <v>20.058398</v>
      </c>
    </row>
    <row r="297" spans="1:4">
      <c r="A297" s="4">
        <v>42449.778900979902</v>
      </c>
      <c r="B297" s="1">
        <v>1.3870830000000001</v>
      </c>
      <c r="C297" s="1">
        <v>1269.0064420000001</v>
      </c>
      <c r="D297" s="1">
        <v>20.058398</v>
      </c>
    </row>
    <row r="298" spans="1:4">
      <c r="A298" s="4">
        <v>42449.778958847899</v>
      </c>
      <c r="B298" s="1">
        <v>1.4037500000000001</v>
      </c>
      <c r="C298" s="1">
        <v>1272.5995129999999</v>
      </c>
      <c r="D298" s="1">
        <v>20.058398</v>
      </c>
    </row>
    <row r="299" spans="1:4">
      <c r="A299" s="4">
        <v>42449.779016735498</v>
      </c>
      <c r="B299" s="1">
        <v>1.420417</v>
      </c>
      <c r="C299" s="1">
        <v>1276.0879299999999</v>
      </c>
      <c r="D299" s="1">
        <v>20.037462000000001</v>
      </c>
    </row>
    <row r="300" spans="1:4">
      <c r="A300" s="4">
        <v>42449.779074600003</v>
      </c>
      <c r="B300" s="1">
        <v>1.4370830000000001</v>
      </c>
      <c r="C300" s="1">
        <v>1279.8205370000001</v>
      </c>
      <c r="D300" s="1">
        <v>20.047930000000001</v>
      </c>
    </row>
    <row r="301" spans="1:4">
      <c r="A301" s="4">
        <v>42449.779132489501</v>
      </c>
      <c r="B301" s="1">
        <v>1.4537500000000001</v>
      </c>
      <c r="C301" s="1">
        <v>1283.6577970000001</v>
      </c>
      <c r="D301" s="1">
        <v>20.058398</v>
      </c>
    </row>
    <row r="302" spans="1:4">
      <c r="A302" s="5">
        <v>42449.779190357098</v>
      </c>
      <c r="B302" s="1">
        <v>1.4704170000000001</v>
      </c>
      <c r="C302" s="1">
        <v>1287.0415620000001</v>
      </c>
      <c r="D302" s="1">
        <v>20.037462000000001</v>
      </c>
    </row>
    <row r="303" spans="1:4">
      <c r="A303" s="5">
        <v>42449.779248224797</v>
      </c>
      <c r="B303" s="1">
        <v>1.4870829999999999</v>
      </c>
      <c r="C303" s="1">
        <v>1292.902104</v>
      </c>
      <c r="D303" s="1">
        <v>20.037462000000001</v>
      </c>
    </row>
    <row r="304" spans="1:4">
      <c r="A304" s="5">
        <v>42449.779306093202</v>
      </c>
      <c r="B304" s="1">
        <v>1.5037499999999999</v>
      </c>
      <c r="C304" s="1">
        <v>1293.634671</v>
      </c>
      <c r="D304" s="1">
        <v>20.058398</v>
      </c>
    </row>
    <row r="305" spans="1:4">
      <c r="A305" s="5">
        <v>42449.779363969603</v>
      </c>
      <c r="B305" s="1">
        <v>1.5204169999999999</v>
      </c>
      <c r="C305" s="1">
        <v>1298.5533399999999</v>
      </c>
      <c r="D305" s="1">
        <v>20.047930000000001</v>
      </c>
    </row>
    <row r="306" spans="1:4">
      <c r="A306" s="5">
        <v>42449.779421851897</v>
      </c>
      <c r="B306" s="1">
        <v>1.537083</v>
      </c>
      <c r="C306" s="1">
        <v>1300.4370859999999</v>
      </c>
      <c r="D306" s="1">
        <v>20.058398</v>
      </c>
    </row>
    <row r="307" spans="1:4">
      <c r="A307" s="5">
        <v>42449.779479729099</v>
      </c>
      <c r="B307" s="1">
        <v>1.55375</v>
      </c>
      <c r="C307" s="1">
        <v>1302.2859470000001</v>
      </c>
      <c r="D307" s="1">
        <v>20.047930000000001</v>
      </c>
    </row>
    <row r="308" spans="1:4">
      <c r="A308" s="5">
        <v>42449.779537613402</v>
      </c>
      <c r="B308" s="1">
        <v>1.570417</v>
      </c>
      <c r="C308" s="1">
        <v>1306.7511219999999</v>
      </c>
      <c r="D308" s="1">
        <v>20.058398</v>
      </c>
    </row>
    <row r="309" spans="1:4">
      <c r="A309" s="5">
        <v>42449.779595499902</v>
      </c>
      <c r="B309" s="1">
        <v>1.587083</v>
      </c>
      <c r="C309" s="1">
        <v>1310.9721070000001</v>
      </c>
      <c r="D309" s="1">
        <v>20.037462000000001</v>
      </c>
    </row>
    <row r="310" spans="1:4">
      <c r="A310" s="5">
        <v>42449.779653360703</v>
      </c>
      <c r="B310" s="1">
        <v>1.60375</v>
      </c>
      <c r="C310" s="1">
        <v>1312.6814320000001</v>
      </c>
      <c r="D310" s="1">
        <v>20.058398</v>
      </c>
    </row>
    <row r="311" spans="1:4">
      <c r="A311" s="5">
        <v>42449.779711239302</v>
      </c>
      <c r="B311" s="1">
        <v>1.620417</v>
      </c>
      <c r="C311" s="1">
        <v>1317.9140580000001</v>
      </c>
      <c r="D311" s="1">
        <v>20.047930000000001</v>
      </c>
    </row>
    <row r="312" spans="1:4">
      <c r="A312" s="5">
        <v>42449.779769105502</v>
      </c>
      <c r="B312" s="1">
        <v>1.6370830000000001</v>
      </c>
      <c r="C312" s="1">
        <v>1319.6931509999999</v>
      </c>
      <c r="D312" s="1">
        <v>20.047930000000001</v>
      </c>
    </row>
    <row r="313" spans="1:4">
      <c r="A313" s="5">
        <v>42449.779826972597</v>
      </c>
      <c r="B313" s="1">
        <v>1.6537500000000001</v>
      </c>
      <c r="C313" s="1">
        <v>1323.0420320000001</v>
      </c>
      <c r="D313" s="1">
        <v>20.058398</v>
      </c>
    </row>
    <row r="314" spans="1:4">
      <c r="A314" s="5">
        <v>42449.779884856398</v>
      </c>
      <c r="B314" s="1">
        <v>1.670417</v>
      </c>
      <c r="C314" s="1">
        <v>1323.7746</v>
      </c>
      <c r="D314" s="1">
        <v>20.058398</v>
      </c>
    </row>
    <row r="315" spans="1:4">
      <c r="A315" s="5">
        <v>42449.7799427301</v>
      </c>
      <c r="B315" s="1">
        <v>1.6870830000000001</v>
      </c>
      <c r="C315" s="1">
        <v>1328.86769</v>
      </c>
      <c r="D315" s="1">
        <v>20.058398</v>
      </c>
    </row>
    <row r="316" spans="1:4">
      <c r="A316" s="5">
        <v>42449.780000596897</v>
      </c>
      <c r="B316" s="1">
        <v>1.7037500000000001</v>
      </c>
      <c r="C316" s="1">
        <v>1332.565413</v>
      </c>
      <c r="D316" s="1">
        <v>20.047930000000001</v>
      </c>
    </row>
    <row r="317" spans="1:4">
      <c r="A317" s="5">
        <v>42449.780058482502</v>
      </c>
      <c r="B317" s="1">
        <v>1.7204170000000001</v>
      </c>
      <c r="C317" s="1">
        <v>1333.472401</v>
      </c>
      <c r="D317" s="1">
        <v>20.047930000000001</v>
      </c>
    </row>
    <row r="318" spans="1:4">
      <c r="A318" s="5">
        <v>42449.780116348797</v>
      </c>
      <c r="B318" s="1">
        <v>1.7370829999999999</v>
      </c>
      <c r="C318" s="1">
        <v>1335.9491780000001</v>
      </c>
      <c r="D318" s="1">
        <v>20.047930000000001</v>
      </c>
    </row>
    <row r="319" spans="1:4">
      <c r="A319" s="5">
        <v>42449.780174231499</v>
      </c>
      <c r="B319" s="1">
        <v>1.7537499999999999</v>
      </c>
      <c r="C319" s="1">
        <v>1338.7050280000001</v>
      </c>
      <c r="D319" s="1">
        <v>20.037462000000001</v>
      </c>
    </row>
    <row r="320" spans="1:4">
      <c r="A320" s="5">
        <v>42449.780232103098</v>
      </c>
      <c r="B320" s="1">
        <v>1.7704169999999999</v>
      </c>
      <c r="C320" s="1">
        <v>1340.9027309999999</v>
      </c>
      <c r="D320" s="1">
        <v>20.037462000000001</v>
      </c>
    </row>
    <row r="321" spans="1:4">
      <c r="A321" s="5">
        <v>42449.780289991497</v>
      </c>
      <c r="B321" s="1">
        <v>1.787083</v>
      </c>
      <c r="C321" s="1">
        <v>1343.8330020000001</v>
      </c>
      <c r="D321" s="1">
        <v>20.058398</v>
      </c>
    </row>
    <row r="322" spans="1:4">
      <c r="A322" s="5">
        <v>42449.780347860702</v>
      </c>
      <c r="B322" s="1">
        <v>1.80375</v>
      </c>
      <c r="C322" s="1">
        <v>1346.5539679999999</v>
      </c>
      <c r="D322" s="1">
        <v>20.058398</v>
      </c>
    </row>
    <row r="323" spans="1:4">
      <c r="A323" s="5">
        <v>42449.7804057334</v>
      </c>
      <c r="B323" s="1">
        <v>1.820417</v>
      </c>
      <c r="C323" s="1">
        <v>1348.472597</v>
      </c>
      <c r="D323" s="1">
        <v>20.047930000000001</v>
      </c>
    </row>
    <row r="324" spans="1:4">
      <c r="A324" s="5">
        <v>42449.780463606003</v>
      </c>
      <c r="B324" s="1">
        <v>1.837083</v>
      </c>
      <c r="C324" s="1">
        <v>1351.437752</v>
      </c>
      <c r="D324" s="1">
        <v>20.047930000000001</v>
      </c>
    </row>
    <row r="325" spans="1:4">
      <c r="A325" s="5">
        <v>42449.780521493303</v>
      </c>
      <c r="B325" s="1">
        <v>1.85375</v>
      </c>
      <c r="C325" s="1">
        <v>1355.7285059999999</v>
      </c>
      <c r="D325" s="1">
        <v>20.058398</v>
      </c>
    </row>
    <row r="326" spans="1:4">
      <c r="A326" s="5">
        <v>42449.780579373102</v>
      </c>
      <c r="B326" s="1">
        <v>1.837083</v>
      </c>
      <c r="C326" s="1">
        <v>1358.1355140000001</v>
      </c>
      <c r="D326" s="1">
        <v>20.047930000000001</v>
      </c>
    </row>
    <row r="327" spans="1:4">
      <c r="A327" s="5">
        <v>42449.780637239397</v>
      </c>
      <c r="B327" s="1">
        <v>1.820417</v>
      </c>
      <c r="C327" s="1">
        <v>1360.263449</v>
      </c>
      <c r="D327" s="1">
        <v>20.037462000000001</v>
      </c>
    </row>
    <row r="328" spans="1:4">
      <c r="A328" s="5">
        <v>42449.780695108901</v>
      </c>
      <c r="B328" s="1">
        <v>1.80375</v>
      </c>
      <c r="C328" s="1">
        <v>1359.635534</v>
      </c>
      <c r="D328" s="1">
        <v>20.047930000000001</v>
      </c>
    </row>
    <row r="329" spans="1:4">
      <c r="A329" s="5">
        <v>42449.780752982399</v>
      </c>
      <c r="B329" s="1">
        <v>1.787083</v>
      </c>
      <c r="C329" s="1">
        <v>1360.2285649999999</v>
      </c>
      <c r="D329" s="1">
        <v>20.047930000000001</v>
      </c>
    </row>
    <row r="330" spans="1:4">
      <c r="A330" s="5">
        <v>42449.780810852601</v>
      </c>
      <c r="B330" s="1">
        <v>1.7704169999999999</v>
      </c>
      <c r="C330" s="1">
        <v>1359.1820399999999</v>
      </c>
      <c r="D330" s="1">
        <v>20.047930000000001</v>
      </c>
    </row>
    <row r="331" spans="1:4">
      <c r="A331" s="5">
        <v>42449.780868740898</v>
      </c>
      <c r="B331" s="1">
        <v>1.7537499999999999</v>
      </c>
      <c r="C331" s="1">
        <v>1357.751788</v>
      </c>
      <c r="D331" s="1">
        <v>20.058398</v>
      </c>
    </row>
    <row r="332" spans="1:4">
      <c r="A332" s="5">
        <v>42449.780926607396</v>
      </c>
      <c r="B332" s="1">
        <v>1.7370829999999999</v>
      </c>
      <c r="C332" s="1">
        <v>1357.26341</v>
      </c>
      <c r="D332" s="1">
        <v>20.058398</v>
      </c>
    </row>
    <row r="333" spans="1:4">
      <c r="A333" s="5">
        <v>42449.780984494297</v>
      </c>
      <c r="B333" s="1">
        <v>1.7204170000000001</v>
      </c>
      <c r="C333" s="1">
        <v>1354.0191809999999</v>
      </c>
      <c r="D333" s="1">
        <v>20.058398</v>
      </c>
    </row>
    <row r="334" spans="1:4">
      <c r="A334" s="5">
        <v>42449.781042373601</v>
      </c>
      <c r="B334" s="1">
        <v>1.7370829999999999</v>
      </c>
      <c r="C334" s="1">
        <v>1355.309896</v>
      </c>
      <c r="D334" s="1">
        <v>20.047930000000001</v>
      </c>
    </row>
    <row r="335" spans="1:4">
      <c r="A335" s="5">
        <v>42449.781100256303</v>
      </c>
      <c r="B335" s="1">
        <v>1.7204170000000001</v>
      </c>
      <c r="C335" s="1">
        <v>1351.75171</v>
      </c>
      <c r="D335" s="1">
        <v>20.047930000000001</v>
      </c>
    </row>
    <row r="336" spans="1:4">
      <c r="A336" s="5">
        <v>42449.781158119898</v>
      </c>
      <c r="B336" s="1">
        <v>1.7370829999999999</v>
      </c>
      <c r="C336" s="1">
        <v>1350.705185</v>
      </c>
      <c r="D336" s="1">
        <v>20.058398</v>
      </c>
    </row>
    <row r="337" spans="1:4">
      <c r="A337" s="5">
        <v>42449.781216000702</v>
      </c>
      <c r="B337" s="1">
        <v>1.7537499999999999</v>
      </c>
      <c r="C337" s="1">
        <v>1351.2633310000001</v>
      </c>
      <c r="D337" s="1">
        <v>20.068866</v>
      </c>
    </row>
    <row r="338" spans="1:4">
      <c r="A338" s="5">
        <v>42449.781273870198</v>
      </c>
      <c r="B338" s="1">
        <v>1.7370829999999999</v>
      </c>
      <c r="C338" s="1">
        <v>1351.0191420000001</v>
      </c>
      <c r="D338" s="1">
        <v>20.058398</v>
      </c>
    </row>
    <row r="339" spans="1:4">
      <c r="A339" s="5">
        <v>42449.781331749298</v>
      </c>
      <c r="B339" s="1">
        <v>1.7370969999999999</v>
      </c>
      <c r="C339" s="1">
        <v>1349.623775</v>
      </c>
      <c r="D339" s="1">
        <v>20.058398</v>
      </c>
    </row>
    <row r="340" spans="1:4">
      <c r="A340" s="5">
        <v>42449.781389613301</v>
      </c>
      <c r="B340" s="1">
        <v>1.7537640000000001</v>
      </c>
      <c r="C340" s="1">
        <v>1350.879606</v>
      </c>
      <c r="D340" s="1">
        <v>20.058398</v>
      </c>
    </row>
    <row r="341" spans="1:4">
      <c r="A341" s="5">
        <v>42449.781447501598</v>
      </c>
      <c r="B341" s="1">
        <v>1.7370969999999999</v>
      </c>
      <c r="C341" s="1">
        <v>1350.809837</v>
      </c>
      <c r="D341" s="1">
        <v>20.058398</v>
      </c>
    </row>
    <row r="342" spans="1:4">
      <c r="A342" s="5">
        <v>42449.7815053757</v>
      </c>
      <c r="B342" s="1">
        <v>1.7204299999999999</v>
      </c>
      <c r="C342" s="1">
        <v>1352.0307829999999</v>
      </c>
      <c r="D342" s="1">
        <v>20.058398</v>
      </c>
    </row>
    <row r="343" spans="1:4">
      <c r="A343" s="5">
        <v>42449.781563247299</v>
      </c>
      <c r="B343" s="1">
        <v>1.7037640000000001</v>
      </c>
      <c r="C343" s="1">
        <v>1351.2982159999999</v>
      </c>
      <c r="D343" s="1">
        <v>20.047930000000001</v>
      </c>
    </row>
    <row r="344" spans="1:4">
      <c r="A344" s="5">
        <v>42449.781621118003</v>
      </c>
      <c r="B344" s="1">
        <v>1.6870970000000001</v>
      </c>
      <c r="C344" s="1">
        <v>1348.123756</v>
      </c>
      <c r="D344" s="1">
        <v>20.047930000000001</v>
      </c>
    </row>
    <row r="345" spans="1:4">
      <c r="A345" s="5">
        <v>42449.781678990097</v>
      </c>
      <c r="B345" s="1">
        <v>1.7037640000000001</v>
      </c>
      <c r="C345" s="1">
        <v>1350.007501</v>
      </c>
      <c r="D345" s="1">
        <v>20.047930000000001</v>
      </c>
    </row>
    <row r="346" spans="1:4">
      <c r="A346" s="5">
        <v>42449.781736863901</v>
      </c>
      <c r="B346" s="1">
        <v>1.6870970000000001</v>
      </c>
      <c r="C346" s="1">
        <v>1346.3097780000001</v>
      </c>
      <c r="D346" s="1">
        <v>20.068866</v>
      </c>
    </row>
    <row r="347" spans="1:4">
      <c r="A347" s="5">
        <v>42449.781794734699</v>
      </c>
      <c r="B347" s="1">
        <v>1.7037640000000001</v>
      </c>
      <c r="C347" s="1">
        <v>1348.2632920000001</v>
      </c>
      <c r="D347" s="1">
        <v>20.047930000000001</v>
      </c>
    </row>
    <row r="348" spans="1:4">
      <c r="A348" s="5">
        <v>42449.781852619097</v>
      </c>
      <c r="B348" s="1">
        <v>1.7204299999999999</v>
      </c>
      <c r="C348" s="1">
        <v>1347.8795660000001</v>
      </c>
      <c r="D348" s="1">
        <v>20.047930000000001</v>
      </c>
    </row>
    <row r="349" spans="1:4">
      <c r="A349" s="5">
        <v>42449.781910490303</v>
      </c>
      <c r="B349" s="1">
        <v>1.7370969999999999</v>
      </c>
      <c r="C349" s="1">
        <v>1347.007462</v>
      </c>
      <c r="D349" s="1">
        <v>20.079333999999999</v>
      </c>
    </row>
    <row r="350" spans="1:4">
      <c r="A350" s="5">
        <v>42449.781968383097</v>
      </c>
      <c r="B350" s="1">
        <v>1.7537640000000001</v>
      </c>
      <c r="C350" s="1">
        <v>1350.3912270000001</v>
      </c>
      <c r="D350" s="1">
        <v>20.037462000000001</v>
      </c>
    </row>
    <row r="351" spans="1:4">
      <c r="A351" s="5">
        <v>42449.782026253299</v>
      </c>
      <c r="B351" s="1">
        <v>1.7704299999999999</v>
      </c>
      <c r="C351" s="1">
        <v>1347.809798</v>
      </c>
      <c r="D351" s="1">
        <v>20.047930000000001</v>
      </c>
    </row>
    <row r="352" spans="1:4">
      <c r="A352" s="5">
        <v>42449.7820841258</v>
      </c>
      <c r="B352" s="1">
        <v>1.7870969999999999</v>
      </c>
      <c r="C352" s="1">
        <v>1350.9144899999999</v>
      </c>
      <c r="D352" s="1">
        <v>20.037462000000001</v>
      </c>
    </row>
    <row r="353" spans="1:4">
      <c r="A353" s="5">
        <v>42449.782141997603</v>
      </c>
      <c r="B353" s="1">
        <v>1.8037639999999999</v>
      </c>
      <c r="C353" s="1">
        <v>1353.25173</v>
      </c>
      <c r="D353" s="1">
        <v>20.058398</v>
      </c>
    </row>
    <row r="354" spans="1:4">
      <c r="A354" s="5">
        <v>42449.7821998855</v>
      </c>
      <c r="B354" s="1">
        <v>1.7870969999999999</v>
      </c>
      <c r="C354" s="1">
        <v>1353.321498</v>
      </c>
      <c r="D354" s="1">
        <v>20.058398</v>
      </c>
    </row>
    <row r="355" spans="1:4">
      <c r="A355" s="5">
        <v>42449.782257767103</v>
      </c>
      <c r="B355" s="1">
        <v>1.7704299999999999</v>
      </c>
      <c r="C355" s="1">
        <v>1355.0308230000001</v>
      </c>
      <c r="D355" s="1">
        <v>20.047930000000001</v>
      </c>
    </row>
    <row r="356" spans="1:4">
      <c r="A356" s="5">
        <v>42449.782315649099</v>
      </c>
      <c r="B356" s="1">
        <v>1.7537640000000001</v>
      </c>
      <c r="C356" s="1">
        <v>1354.891286</v>
      </c>
      <c r="D356" s="1">
        <v>20.058398</v>
      </c>
    </row>
    <row r="357" spans="1:4">
      <c r="A357" s="5">
        <v>42449.782373530499</v>
      </c>
      <c r="B357" s="1">
        <v>1.7370969999999999</v>
      </c>
      <c r="C357" s="1">
        <v>1357.507599</v>
      </c>
      <c r="D357" s="1">
        <v>20.068866</v>
      </c>
    </row>
    <row r="358" spans="1:4">
      <c r="A358" s="5">
        <v>42449.782431411397</v>
      </c>
      <c r="B358" s="1">
        <v>1.7204299999999999</v>
      </c>
      <c r="C358" s="1">
        <v>1352.9028880000001</v>
      </c>
      <c r="D358" s="1">
        <v>20.047930000000001</v>
      </c>
    </row>
    <row r="359" spans="1:4">
      <c r="A359" s="5">
        <v>42449.7824892766</v>
      </c>
      <c r="B359" s="1">
        <v>1.7370969999999999</v>
      </c>
      <c r="C359" s="1">
        <v>1354.0191809999999</v>
      </c>
      <c r="D359" s="1">
        <v>20.047930000000001</v>
      </c>
    </row>
    <row r="360" spans="1:4">
      <c r="A360" s="5">
        <v>42449.782547153402</v>
      </c>
      <c r="B360" s="1">
        <v>1.7204299999999999</v>
      </c>
      <c r="C360" s="1">
        <v>1353.1470770000001</v>
      </c>
      <c r="D360" s="1">
        <v>20.047930000000001</v>
      </c>
    </row>
    <row r="361" spans="1:4">
      <c r="A361" s="5">
        <v>42449.782605018198</v>
      </c>
      <c r="B361" s="1">
        <v>1.7037640000000001</v>
      </c>
      <c r="C361" s="1">
        <v>1350.7749530000001</v>
      </c>
      <c r="D361" s="1">
        <v>20.068866</v>
      </c>
    </row>
    <row r="362" spans="1:4">
      <c r="A362" s="5">
        <v>42449.782662891397</v>
      </c>
      <c r="B362" s="1">
        <v>1.7204299999999999</v>
      </c>
      <c r="C362" s="1">
        <v>1351.2633310000001</v>
      </c>
      <c r="D362" s="1">
        <v>20.068866</v>
      </c>
    </row>
    <row r="363" spans="1:4">
      <c r="A363" s="5">
        <v>42449.782720761097</v>
      </c>
      <c r="B363" s="1">
        <v>1.7037640000000001</v>
      </c>
      <c r="C363" s="1">
        <v>1350.7749530000001</v>
      </c>
      <c r="D363" s="1">
        <v>20.037462000000001</v>
      </c>
    </row>
    <row r="364" spans="1:4">
      <c r="A364" s="5">
        <v>42449.782778649002</v>
      </c>
      <c r="B364" s="1">
        <v>1.6870970000000001</v>
      </c>
      <c r="C364" s="1">
        <v>1349.4144699999999</v>
      </c>
      <c r="D364" s="1">
        <v>20.058398</v>
      </c>
    </row>
    <row r="365" spans="1:4">
      <c r="A365" s="5">
        <v>42449.782836517101</v>
      </c>
      <c r="B365" s="1">
        <v>1.7037640000000001</v>
      </c>
      <c r="C365" s="1">
        <v>1348.9260919999999</v>
      </c>
      <c r="D365" s="1">
        <v>20.047930000000001</v>
      </c>
    </row>
    <row r="366" spans="1:4">
      <c r="A366" s="5">
        <v>42449.782894381402</v>
      </c>
      <c r="B366" s="1">
        <v>1.7204299999999999</v>
      </c>
      <c r="C366" s="1">
        <v>1347.565609</v>
      </c>
      <c r="D366" s="1">
        <v>20.058398</v>
      </c>
    </row>
    <row r="367" spans="1:4">
      <c r="A367" s="5">
        <v>42449.782952268099</v>
      </c>
      <c r="B367" s="1">
        <v>1.7370969999999999</v>
      </c>
      <c r="C367" s="1">
        <v>1348.8912069999999</v>
      </c>
      <c r="D367" s="1">
        <v>20.058398</v>
      </c>
    </row>
    <row r="368" spans="1:4">
      <c r="A368" s="5">
        <v>42449.783010136103</v>
      </c>
      <c r="B368" s="1">
        <v>1.7537640000000001</v>
      </c>
      <c r="C368" s="1">
        <v>1349.0656280000001</v>
      </c>
      <c r="D368" s="1">
        <v>20.047930000000001</v>
      </c>
    </row>
    <row r="369" spans="1:4">
      <c r="A369" s="5">
        <v>42449.783068005403</v>
      </c>
      <c r="B369" s="1">
        <v>1.7704299999999999</v>
      </c>
      <c r="C369" s="1">
        <v>1351.193563</v>
      </c>
      <c r="D369" s="1">
        <v>20.037462000000001</v>
      </c>
    </row>
    <row r="370" spans="1:4">
      <c r="A370" s="5">
        <v>42449.783125875401</v>
      </c>
      <c r="B370" s="1">
        <v>1.7537640000000001</v>
      </c>
      <c r="C370" s="1">
        <v>1350.565648</v>
      </c>
      <c r="D370" s="1">
        <v>20.058398</v>
      </c>
    </row>
    <row r="371" spans="1:4">
      <c r="A371" s="5">
        <v>42449.783183752697</v>
      </c>
      <c r="B371" s="1">
        <v>1.7704299999999999</v>
      </c>
      <c r="C371" s="1">
        <v>1351.228447</v>
      </c>
      <c r="D371" s="1">
        <v>20.047930000000001</v>
      </c>
    </row>
    <row r="372" spans="1:4">
      <c r="A372" s="5">
        <v>42449.783241623001</v>
      </c>
      <c r="B372" s="1">
        <v>1.7537640000000001</v>
      </c>
      <c r="C372" s="1">
        <v>1353.1470770000001</v>
      </c>
      <c r="D372" s="1">
        <v>20.047930000000001</v>
      </c>
    </row>
    <row r="373" spans="1:4">
      <c r="A373" s="5">
        <v>42449.783299487099</v>
      </c>
      <c r="B373" s="1">
        <v>1.7370969999999999</v>
      </c>
      <c r="C373" s="1">
        <v>1353.5308030000001</v>
      </c>
      <c r="D373" s="1">
        <v>20.047930000000001</v>
      </c>
    </row>
    <row r="374" spans="1:4">
      <c r="A374" s="5">
        <v>42449.783357353997</v>
      </c>
      <c r="B374" s="1">
        <v>1.7204299999999999</v>
      </c>
      <c r="C374" s="1">
        <v>1351.9261309999999</v>
      </c>
      <c r="D374" s="1">
        <v>20.037462000000001</v>
      </c>
    </row>
    <row r="375" spans="1:4">
      <c r="A375" s="5">
        <v>42449.783415233302</v>
      </c>
      <c r="B375" s="1">
        <v>1.7370969999999999</v>
      </c>
      <c r="C375" s="1">
        <v>1353.9145289999999</v>
      </c>
      <c r="D375" s="1">
        <v>20.047930000000001</v>
      </c>
    </row>
    <row r="376" spans="1:4">
      <c r="A376" s="5">
        <v>42449.783473103198</v>
      </c>
      <c r="B376" s="1">
        <v>1.7204299999999999</v>
      </c>
      <c r="C376" s="1">
        <v>1352.937772</v>
      </c>
      <c r="D376" s="1">
        <v>20.058398</v>
      </c>
    </row>
    <row r="377" spans="1:4">
      <c r="A377" s="5">
        <v>42449.783530984401</v>
      </c>
      <c r="B377" s="1">
        <v>1.7037640000000001</v>
      </c>
      <c r="C377" s="1">
        <v>1352.2052040000001</v>
      </c>
      <c r="D377" s="1">
        <v>20.047930000000001</v>
      </c>
    </row>
    <row r="378" spans="1:4">
      <c r="A378" s="5">
        <v>42449.783588856801</v>
      </c>
      <c r="B378" s="1">
        <v>1.6870970000000001</v>
      </c>
      <c r="C378" s="1">
        <v>1349.554007</v>
      </c>
      <c r="D378" s="1">
        <v>20.037462000000001</v>
      </c>
    </row>
    <row r="379" spans="1:4">
      <c r="A379" s="5">
        <v>42449.783646719297</v>
      </c>
      <c r="B379" s="1">
        <v>1.7037640000000001</v>
      </c>
      <c r="C379" s="1">
        <v>1350.4609949999999</v>
      </c>
      <c r="D379" s="1">
        <v>20.047930000000001</v>
      </c>
    </row>
    <row r="380" spans="1:4">
      <c r="A380" s="5">
        <v>42449.783704587899</v>
      </c>
      <c r="B380" s="1">
        <v>1.6870970000000001</v>
      </c>
      <c r="C380" s="1">
        <v>1348.57725</v>
      </c>
      <c r="D380" s="1">
        <v>20.058398</v>
      </c>
    </row>
    <row r="381" spans="1:4">
      <c r="A381" s="5">
        <v>42449.783762479899</v>
      </c>
      <c r="B381" s="1">
        <v>1.7037640000000001</v>
      </c>
      <c r="C381" s="1">
        <v>1348.507482</v>
      </c>
      <c r="D381" s="1">
        <v>20.058398</v>
      </c>
    </row>
    <row r="382" spans="1:4">
      <c r="A382" s="5">
        <v>42449.783820345197</v>
      </c>
      <c r="B382" s="1">
        <v>1.7204299999999999</v>
      </c>
      <c r="C382" s="1">
        <v>1349.0656280000001</v>
      </c>
      <c r="D382" s="1">
        <v>20.058398</v>
      </c>
    </row>
    <row r="383" spans="1:4">
      <c r="A383" s="5">
        <v>42449.783878232898</v>
      </c>
      <c r="B383" s="1">
        <v>1.7370969999999999</v>
      </c>
      <c r="C383" s="1">
        <v>1349.7284279999999</v>
      </c>
      <c r="D383" s="1">
        <v>20.047930000000001</v>
      </c>
    </row>
    <row r="384" spans="1:4">
      <c r="A384" s="5">
        <v>42449.783936102103</v>
      </c>
      <c r="B384" s="1">
        <v>1.7537640000000001</v>
      </c>
      <c r="C384" s="1">
        <v>1346.8330410000001</v>
      </c>
      <c r="D384" s="1">
        <v>20.037462000000001</v>
      </c>
    </row>
    <row r="385" spans="1:4">
      <c r="A385" s="5">
        <v>42449.783993982302</v>
      </c>
      <c r="B385" s="1">
        <v>1.7704299999999999</v>
      </c>
      <c r="C385" s="1">
        <v>1350.2168059999999</v>
      </c>
      <c r="D385" s="1">
        <v>20.047930000000001</v>
      </c>
    </row>
    <row r="386" spans="1:4">
      <c r="A386" s="5">
        <v>42449.784051845199</v>
      </c>
      <c r="B386" s="1">
        <v>1.7537640000000001</v>
      </c>
      <c r="C386" s="1">
        <v>1353.077309</v>
      </c>
      <c r="D386" s="1">
        <v>20.047930000000001</v>
      </c>
    </row>
    <row r="387" spans="1:4">
      <c r="A387" s="5">
        <v>42449.7841097235</v>
      </c>
      <c r="B387" s="1">
        <v>1.7370969999999999</v>
      </c>
      <c r="C387" s="1">
        <v>1353.7749920000001</v>
      </c>
      <c r="D387" s="1">
        <v>20.037462000000001</v>
      </c>
    </row>
    <row r="388" spans="1:4">
      <c r="A388" s="5">
        <v>42449.784167594204</v>
      </c>
      <c r="B388" s="1">
        <v>1.7204299999999999</v>
      </c>
      <c r="C388" s="1">
        <v>1353.3912660000001</v>
      </c>
      <c r="D388" s="1">
        <v>20.037462000000001</v>
      </c>
    </row>
    <row r="389" spans="1:4">
      <c r="A389" s="5">
        <v>42449.784225459603</v>
      </c>
      <c r="B389" s="1">
        <v>1.7037640000000001</v>
      </c>
      <c r="C389" s="1">
        <v>1352.414509</v>
      </c>
      <c r="D389" s="1">
        <v>20.047930000000001</v>
      </c>
    </row>
    <row r="390" spans="1:4">
      <c r="A390" s="5">
        <v>42449.784283327499</v>
      </c>
      <c r="B390" s="1">
        <v>1.6870970000000001</v>
      </c>
      <c r="C390" s="1">
        <v>1350.8447209999999</v>
      </c>
      <c r="D390" s="1">
        <v>20.037462000000001</v>
      </c>
    </row>
    <row r="391" spans="1:4">
      <c r="A391" s="5">
        <v>42449.7843411965</v>
      </c>
      <c r="B391" s="1">
        <v>1.7037640000000001</v>
      </c>
      <c r="C391" s="1">
        <v>1350.007501</v>
      </c>
      <c r="D391" s="1">
        <v>20.037462000000001</v>
      </c>
    </row>
    <row r="392" spans="1:4">
      <c r="A392" s="5">
        <v>42449.784399071599</v>
      </c>
      <c r="B392" s="1">
        <v>1.7204299999999999</v>
      </c>
      <c r="C392" s="1">
        <v>1349.8330800000001</v>
      </c>
      <c r="D392" s="1">
        <v>20.058398</v>
      </c>
    </row>
    <row r="393" spans="1:4">
      <c r="A393" s="5">
        <v>42449.784456955</v>
      </c>
      <c r="B393" s="1">
        <v>1.7370969999999999</v>
      </c>
      <c r="C393" s="1">
        <v>1348.856323</v>
      </c>
      <c r="D393" s="1">
        <v>20.058398</v>
      </c>
    </row>
    <row r="394" spans="1:4">
      <c r="A394" s="5">
        <v>42449.784514821498</v>
      </c>
      <c r="B394" s="1">
        <v>1.7537640000000001</v>
      </c>
      <c r="C394" s="1">
        <v>1351.5772890000001</v>
      </c>
      <c r="D394" s="1">
        <v>20.037462000000001</v>
      </c>
    </row>
    <row r="395" spans="1:4">
      <c r="A395" s="5">
        <v>42449.784572706601</v>
      </c>
      <c r="B395" s="1">
        <v>1.7370969999999999</v>
      </c>
      <c r="C395" s="1">
        <v>1350.984258</v>
      </c>
      <c r="D395" s="1">
        <v>20.068866</v>
      </c>
    </row>
    <row r="396" spans="1:4">
      <c r="A396" s="5">
        <v>42449.784630576702</v>
      </c>
      <c r="B396" s="1">
        <v>1.7204299999999999</v>
      </c>
      <c r="C396" s="1">
        <v>1352.7633510000001</v>
      </c>
      <c r="D396" s="1">
        <v>20.047930000000001</v>
      </c>
    </row>
    <row r="397" spans="1:4">
      <c r="A397" s="5">
        <v>42449.784688448097</v>
      </c>
      <c r="B397" s="1">
        <v>1.7037640000000001</v>
      </c>
      <c r="C397" s="1">
        <v>1351.9610150000001</v>
      </c>
      <c r="D397" s="1">
        <v>20.047930000000001</v>
      </c>
    </row>
    <row r="398" spans="1:4">
      <c r="A398" s="5">
        <v>42449.784746334299</v>
      </c>
      <c r="B398" s="1">
        <v>1.6870970000000001</v>
      </c>
      <c r="C398" s="1">
        <v>1352.240088</v>
      </c>
      <c r="D398" s="1">
        <v>20.068866</v>
      </c>
    </row>
    <row r="399" spans="1:4">
      <c r="A399" s="5">
        <v>42449.784804215298</v>
      </c>
      <c r="B399" s="1">
        <v>1.6704300000000001</v>
      </c>
      <c r="C399" s="1">
        <v>1349.763312</v>
      </c>
      <c r="D399" s="1">
        <v>20.047930000000001</v>
      </c>
    </row>
    <row r="400" spans="1:4">
      <c r="A400" s="5">
        <v>42449.784862097797</v>
      </c>
      <c r="B400" s="1">
        <v>1.6870970000000001</v>
      </c>
      <c r="C400" s="1">
        <v>1348.472597</v>
      </c>
      <c r="D400" s="1">
        <v>20.058398</v>
      </c>
    </row>
    <row r="401" spans="1:4">
      <c r="A401" s="5">
        <v>42449.784919964302</v>
      </c>
      <c r="B401" s="1">
        <v>1.7037640000000001</v>
      </c>
      <c r="C401" s="1">
        <v>1347.9144510000001</v>
      </c>
      <c r="D401" s="1">
        <v>20.058398</v>
      </c>
    </row>
    <row r="402" spans="1:4">
      <c r="A402" s="6">
        <v>42449.784977849398</v>
      </c>
      <c r="B402" s="1">
        <v>1.7204299999999999</v>
      </c>
      <c r="C402" s="1">
        <v>1346.484199</v>
      </c>
      <c r="D402" s="1">
        <v>20.058398</v>
      </c>
    </row>
    <row r="403" spans="1:4">
      <c r="A403" s="6">
        <v>42449.785035728099</v>
      </c>
      <c r="B403" s="1">
        <v>1.7370969999999999</v>
      </c>
      <c r="C403" s="1">
        <v>1348.4028290000001</v>
      </c>
      <c r="D403" s="1">
        <v>20.058398</v>
      </c>
    </row>
    <row r="404" spans="1:4">
      <c r="A404" s="6">
        <v>42449.785093612802</v>
      </c>
      <c r="B404" s="1">
        <v>1.7537640000000001</v>
      </c>
      <c r="C404" s="1">
        <v>1348.507482</v>
      </c>
      <c r="D404" s="1">
        <v>20.058398</v>
      </c>
    </row>
    <row r="405" spans="1:4">
      <c r="A405" s="6">
        <v>42449.785151482902</v>
      </c>
      <c r="B405" s="1">
        <v>1.7704299999999999</v>
      </c>
      <c r="C405" s="1">
        <v>1348.612134</v>
      </c>
      <c r="D405" s="1">
        <v>20.047930000000001</v>
      </c>
    </row>
    <row r="406" spans="1:4">
      <c r="A406" s="6">
        <v>42449.785209355599</v>
      </c>
      <c r="B406" s="1">
        <v>1.7870969999999999</v>
      </c>
      <c r="C406" s="1">
        <v>1351.507521</v>
      </c>
      <c r="D406" s="1">
        <v>20.047930000000001</v>
      </c>
    </row>
    <row r="407" spans="1:4">
      <c r="A407" s="6">
        <v>42449.785267235799</v>
      </c>
      <c r="B407" s="1">
        <v>1.8037639999999999</v>
      </c>
      <c r="C407" s="1">
        <v>1354.0191809999999</v>
      </c>
      <c r="D407" s="1">
        <v>20.037462000000001</v>
      </c>
    </row>
    <row r="408" spans="1:4">
      <c r="A408" s="6">
        <v>42449.785325117897</v>
      </c>
      <c r="B408" s="1">
        <v>1.7870969999999999</v>
      </c>
      <c r="C408" s="1">
        <v>1355.7633900000001</v>
      </c>
      <c r="D408" s="1">
        <v>20.047930000000001</v>
      </c>
    </row>
    <row r="409" spans="1:4">
      <c r="A409" s="6">
        <v>42449.7853829819</v>
      </c>
      <c r="B409" s="1">
        <v>1.7704299999999999</v>
      </c>
      <c r="C409" s="1">
        <v>1355.2750120000001</v>
      </c>
      <c r="D409" s="1">
        <v>20.037462000000001</v>
      </c>
    </row>
    <row r="410" spans="1:4">
      <c r="A410" s="6">
        <v>42449.7854408489</v>
      </c>
      <c r="B410" s="1">
        <v>1.7537640000000001</v>
      </c>
      <c r="C410" s="1">
        <v>1358.76343</v>
      </c>
      <c r="D410" s="1">
        <v>20.058398</v>
      </c>
    </row>
    <row r="411" spans="1:4">
      <c r="A411" s="6">
        <v>42449.785498741003</v>
      </c>
      <c r="B411" s="1">
        <v>1.7370969999999999</v>
      </c>
      <c r="C411" s="1">
        <v>1357.2285260000001</v>
      </c>
      <c r="D411" s="1">
        <v>20.037462000000001</v>
      </c>
    </row>
    <row r="412" spans="1:4">
      <c r="A412" s="6">
        <v>42449.785556607698</v>
      </c>
      <c r="B412" s="1">
        <v>1.7204299999999999</v>
      </c>
      <c r="C412" s="1">
        <v>1355.2401279999999</v>
      </c>
      <c r="D412" s="1">
        <v>20.068866</v>
      </c>
    </row>
    <row r="413" spans="1:4">
      <c r="A413" s="6">
        <v>42449.785614473403</v>
      </c>
      <c r="B413" s="1">
        <v>1.7370969999999999</v>
      </c>
      <c r="C413" s="1">
        <v>1352.8331189999999</v>
      </c>
      <c r="D413" s="1">
        <v>20.058398</v>
      </c>
    </row>
    <row r="414" spans="1:4">
      <c r="A414" s="6">
        <v>42449.785672359103</v>
      </c>
      <c r="B414" s="1">
        <v>1.7537640000000001</v>
      </c>
      <c r="C414" s="1">
        <v>1354.5424439999999</v>
      </c>
      <c r="D414" s="1">
        <v>20.058398</v>
      </c>
    </row>
    <row r="415" spans="1:4">
      <c r="A415" s="6">
        <v>42449.785730226802</v>
      </c>
      <c r="B415" s="1">
        <v>1.7370969999999999</v>
      </c>
      <c r="C415" s="1">
        <v>1354.681981</v>
      </c>
      <c r="D415" s="1">
        <v>20.079333999999999</v>
      </c>
    </row>
    <row r="416" spans="1:4">
      <c r="A416" s="6">
        <v>42449.785788112902</v>
      </c>
      <c r="B416" s="1">
        <v>1.7204299999999999</v>
      </c>
      <c r="C416" s="1">
        <v>1353.181961</v>
      </c>
      <c r="D416" s="1">
        <v>20.026993999999998</v>
      </c>
    </row>
    <row r="417" spans="1:4">
      <c r="A417" s="6">
        <v>42449.785845979997</v>
      </c>
      <c r="B417" s="1">
        <v>1.7037640000000001</v>
      </c>
      <c r="C417" s="1">
        <v>1352.5889299999999</v>
      </c>
      <c r="D417" s="1">
        <v>20.068866</v>
      </c>
    </row>
    <row r="418" spans="1:4">
      <c r="A418" s="6">
        <v>42449.7859038483</v>
      </c>
      <c r="B418" s="1">
        <v>1.6870970000000001</v>
      </c>
      <c r="C418" s="1">
        <v>1353.0424250000001</v>
      </c>
      <c r="D418" s="1">
        <v>20.068866</v>
      </c>
    </row>
    <row r="419" spans="1:4">
      <c r="A419" s="6">
        <v>42449.785961725102</v>
      </c>
      <c r="B419" s="1">
        <v>1.6704300000000001</v>
      </c>
      <c r="C419" s="1">
        <v>1350.2168059999999</v>
      </c>
      <c r="D419" s="1">
        <v>20.058398</v>
      </c>
    </row>
    <row r="420" spans="1:4">
      <c r="A420" s="6">
        <v>42449.786019606501</v>
      </c>
      <c r="B420" s="1">
        <v>1.6870970000000001</v>
      </c>
      <c r="C420" s="1">
        <v>1346.4144309999999</v>
      </c>
      <c r="D420" s="1">
        <v>20.047930000000001</v>
      </c>
    </row>
    <row r="421" spans="1:4">
      <c r="A421" s="6">
        <v>42449.786077486198</v>
      </c>
      <c r="B421" s="1">
        <v>1.7037640000000001</v>
      </c>
      <c r="C421" s="1">
        <v>1347.4609559999999</v>
      </c>
      <c r="D421" s="1">
        <v>20.068866</v>
      </c>
    </row>
    <row r="422" spans="1:4">
      <c r="A422" s="6">
        <v>42449.786135370399</v>
      </c>
      <c r="B422" s="1">
        <v>1.7204299999999999</v>
      </c>
      <c r="C422" s="1">
        <v>1345.856284</v>
      </c>
      <c r="D422" s="1">
        <v>20.047930000000001</v>
      </c>
    </row>
    <row r="423" spans="1:4">
      <c r="A423" s="6">
        <v>42449.786193241802</v>
      </c>
      <c r="B423" s="1">
        <v>1.7370969999999999</v>
      </c>
      <c r="C423" s="1">
        <v>1346.1353570000001</v>
      </c>
      <c r="D423" s="1">
        <v>20.058398</v>
      </c>
    </row>
    <row r="424" spans="1:4">
      <c r="A424" s="6">
        <v>42449.786251108599</v>
      </c>
      <c r="B424" s="1">
        <v>1.7537640000000001</v>
      </c>
      <c r="C424" s="1">
        <v>1347.809798</v>
      </c>
      <c r="D424" s="1">
        <v>20.047930000000001</v>
      </c>
    </row>
    <row r="425" spans="1:4">
      <c r="A425" s="6">
        <v>42449.786308994597</v>
      </c>
      <c r="B425" s="1">
        <v>1.7704299999999999</v>
      </c>
      <c r="C425" s="1">
        <v>1349.135397</v>
      </c>
      <c r="D425" s="1">
        <v>20.058398</v>
      </c>
    </row>
    <row r="426" spans="1:4">
      <c r="A426" s="6">
        <v>42449.786366878201</v>
      </c>
      <c r="B426" s="1">
        <v>1.7870969999999999</v>
      </c>
      <c r="C426" s="1">
        <v>1352.379625</v>
      </c>
      <c r="D426" s="1">
        <v>20.058398</v>
      </c>
    </row>
    <row r="427" spans="1:4">
      <c r="A427" s="6">
        <v>42449.786424739897</v>
      </c>
      <c r="B427" s="1">
        <v>1.7704299999999999</v>
      </c>
      <c r="C427" s="1">
        <v>1354.681981</v>
      </c>
      <c r="D427" s="1">
        <v>20.037462000000001</v>
      </c>
    </row>
    <row r="428" spans="1:4">
      <c r="A428" s="6">
        <v>42449.786482623102</v>
      </c>
      <c r="B428" s="1">
        <v>1.7537640000000001</v>
      </c>
      <c r="C428" s="1">
        <v>1356.0424640000001</v>
      </c>
      <c r="D428" s="1">
        <v>20.058398</v>
      </c>
    </row>
    <row r="429" spans="1:4">
      <c r="A429" s="6">
        <v>42449.786540496498</v>
      </c>
      <c r="B429" s="1">
        <v>1.7370969999999999</v>
      </c>
      <c r="C429" s="1">
        <v>1356.182</v>
      </c>
      <c r="D429" s="1">
        <v>20.037462000000001</v>
      </c>
    </row>
    <row r="430" spans="1:4">
      <c r="A430" s="6">
        <v>42449.786598361403</v>
      </c>
      <c r="B430" s="1">
        <v>1.7204299999999999</v>
      </c>
      <c r="C430" s="1">
        <v>1354.751749</v>
      </c>
      <c r="D430" s="1">
        <v>20.047930000000001</v>
      </c>
    </row>
    <row r="431" spans="1:4">
      <c r="A431" s="6">
        <v>42449.786656247299</v>
      </c>
      <c r="B431" s="1">
        <v>1.7037640000000001</v>
      </c>
      <c r="C431" s="1">
        <v>1353.879645</v>
      </c>
      <c r="D431" s="1">
        <v>20.037462000000001</v>
      </c>
    </row>
    <row r="432" spans="1:4">
      <c r="A432" s="6">
        <v>42449.786714114402</v>
      </c>
      <c r="B432" s="1">
        <v>1.6870970000000001</v>
      </c>
      <c r="C432" s="1">
        <v>1353.077309</v>
      </c>
      <c r="D432" s="1">
        <v>20.058398</v>
      </c>
    </row>
    <row r="433" spans="1:4">
      <c r="A433" s="6">
        <v>42449.786772003899</v>
      </c>
      <c r="B433" s="1">
        <v>1.6704300000000001</v>
      </c>
      <c r="C433" s="1">
        <v>1350.3563429999999</v>
      </c>
      <c r="D433" s="1">
        <v>20.047930000000001</v>
      </c>
    </row>
    <row r="434" spans="1:4">
      <c r="A434" s="6">
        <v>42449.786829884397</v>
      </c>
      <c r="B434" s="1">
        <v>1.6870970000000001</v>
      </c>
      <c r="C434" s="1">
        <v>1350.8447209999999</v>
      </c>
      <c r="D434" s="1">
        <v>20.037462000000001</v>
      </c>
    </row>
    <row r="435" spans="1:4">
      <c r="A435" s="6">
        <v>42449.786887756301</v>
      </c>
      <c r="B435" s="1">
        <v>1.6704300000000001</v>
      </c>
      <c r="C435" s="1">
        <v>1350.2168059999999</v>
      </c>
      <c r="D435" s="1">
        <v>20.037462000000001</v>
      </c>
    </row>
    <row r="436" spans="1:4">
      <c r="A436" s="6">
        <v>42449.786945617299</v>
      </c>
      <c r="B436" s="1">
        <v>1.6870970000000001</v>
      </c>
      <c r="C436" s="1">
        <v>1347.49584</v>
      </c>
      <c r="D436" s="1">
        <v>20.047930000000001</v>
      </c>
    </row>
    <row r="437" spans="1:4">
      <c r="A437" s="6">
        <v>42449.787003494399</v>
      </c>
      <c r="B437" s="1">
        <v>1.7037640000000001</v>
      </c>
      <c r="C437" s="1">
        <v>1348.437713</v>
      </c>
      <c r="D437" s="1">
        <v>20.058398</v>
      </c>
    </row>
    <row r="438" spans="1:4">
      <c r="A438" s="6">
        <v>42449.787061362498</v>
      </c>
      <c r="B438" s="1">
        <v>1.7204299999999999</v>
      </c>
      <c r="C438" s="1">
        <v>1347.007462</v>
      </c>
      <c r="D438" s="1">
        <v>20.047930000000001</v>
      </c>
    </row>
    <row r="439" spans="1:4">
      <c r="A439" s="6">
        <v>42449.787119232802</v>
      </c>
      <c r="B439" s="1">
        <v>1.7370969999999999</v>
      </c>
      <c r="C439" s="1">
        <v>1346.867925</v>
      </c>
      <c r="D439" s="1">
        <v>20.047930000000001</v>
      </c>
    </row>
    <row r="440" spans="1:4">
      <c r="A440" s="6">
        <v>42449.787177100101</v>
      </c>
      <c r="B440" s="1">
        <v>1.7537640000000001</v>
      </c>
      <c r="C440" s="1">
        <v>1348.7167870000001</v>
      </c>
      <c r="D440" s="1">
        <v>20.037462000000001</v>
      </c>
    </row>
    <row r="441" spans="1:4">
      <c r="A441" s="6">
        <v>42449.787234991702</v>
      </c>
      <c r="B441" s="1">
        <v>1.7704299999999999</v>
      </c>
      <c r="C441" s="1">
        <v>1350.4609949999999</v>
      </c>
      <c r="D441" s="1">
        <v>20.037462000000001</v>
      </c>
    </row>
    <row r="442" spans="1:4">
      <c r="A442" s="6">
        <v>42449.787292861001</v>
      </c>
      <c r="B442" s="1">
        <v>1.7870969999999999</v>
      </c>
      <c r="C442" s="1">
        <v>1351.4726370000001</v>
      </c>
      <c r="D442" s="1">
        <v>20.037462000000001</v>
      </c>
    </row>
    <row r="443" spans="1:4">
      <c r="A443" s="6">
        <v>42449.7873507248</v>
      </c>
      <c r="B443" s="1">
        <v>1.8037639999999999</v>
      </c>
      <c r="C443" s="1">
        <v>1353.25173</v>
      </c>
      <c r="D443" s="1">
        <v>20.058398</v>
      </c>
    </row>
    <row r="444" spans="1:4">
      <c r="A444" s="6">
        <v>42449.787408599099</v>
      </c>
      <c r="B444" s="1">
        <v>1.7870969999999999</v>
      </c>
      <c r="C444" s="1">
        <v>1354.1936020000001</v>
      </c>
      <c r="D444" s="1">
        <v>20.047930000000001</v>
      </c>
    </row>
    <row r="445" spans="1:4">
      <c r="A445" s="6">
        <v>42449.787466485301</v>
      </c>
      <c r="B445" s="1">
        <v>1.7704299999999999</v>
      </c>
      <c r="C445" s="1">
        <v>1356.3913050000001</v>
      </c>
      <c r="D445" s="1">
        <v>20.068866</v>
      </c>
    </row>
    <row r="446" spans="1:4">
      <c r="A446" s="6">
        <v>42449.787524348802</v>
      </c>
      <c r="B446" s="1">
        <v>1.7537640000000001</v>
      </c>
      <c r="C446" s="1">
        <v>1359.007619</v>
      </c>
      <c r="D446" s="1">
        <v>20.058398</v>
      </c>
    </row>
    <row r="447" spans="1:4">
      <c r="A447" s="6">
        <v>42449.787582225203</v>
      </c>
      <c r="B447" s="1">
        <v>1.7370969999999999</v>
      </c>
      <c r="C447" s="1">
        <v>1357.751788</v>
      </c>
      <c r="D447" s="1">
        <v>20.047930000000001</v>
      </c>
    </row>
    <row r="448" spans="1:4">
      <c r="A448" s="6">
        <v>42449.787640101997</v>
      </c>
      <c r="B448" s="1">
        <v>1.7204299999999999</v>
      </c>
      <c r="C448" s="1">
        <v>1356.565726</v>
      </c>
      <c r="D448" s="1">
        <v>20.047930000000001</v>
      </c>
    </row>
    <row r="449" spans="1:4">
      <c r="A449" s="6">
        <v>42449.787697984902</v>
      </c>
      <c r="B449" s="1">
        <v>1.7037640000000001</v>
      </c>
      <c r="C449" s="1">
        <v>1356.6006110000001</v>
      </c>
      <c r="D449" s="1">
        <v>20.068866</v>
      </c>
    </row>
    <row r="450" spans="1:4">
      <c r="A450" s="6">
        <v>42449.787755869402</v>
      </c>
      <c r="B450" s="1">
        <v>1.6870970000000001</v>
      </c>
      <c r="C450" s="1">
        <v>1352.4493930000001</v>
      </c>
      <c r="D450" s="1">
        <v>20.047930000000001</v>
      </c>
    </row>
    <row r="451" spans="1:4">
      <c r="A451" s="6">
        <v>42449.787813732597</v>
      </c>
      <c r="B451" s="1">
        <v>1.7037640000000001</v>
      </c>
      <c r="C451" s="1">
        <v>1352.240088</v>
      </c>
      <c r="D451" s="1">
        <v>20.058398</v>
      </c>
    </row>
    <row r="452" spans="1:4">
      <c r="A452" s="6">
        <v>42449.787871618501</v>
      </c>
      <c r="B452" s="1">
        <v>1.7204299999999999</v>
      </c>
      <c r="C452" s="1">
        <v>1351.507521</v>
      </c>
      <c r="D452" s="1">
        <v>20.047930000000001</v>
      </c>
    </row>
    <row r="453" spans="1:4">
      <c r="A453" s="6">
        <v>42449.787929500999</v>
      </c>
      <c r="B453" s="1">
        <v>1.7370969999999999</v>
      </c>
      <c r="C453" s="1">
        <v>1350.565648</v>
      </c>
      <c r="D453" s="1">
        <v>20.047930000000001</v>
      </c>
    </row>
    <row r="454" spans="1:4">
      <c r="A454" s="6">
        <v>42449.787987369004</v>
      </c>
      <c r="B454" s="1">
        <v>1.7537640000000001</v>
      </c>
      <c r="C454" s="1">
        <v>1352.309857</v>
      </c>
      <c r="D454" s="1">
        <v>20.047930000000001</v>
      </c>
    </row>
    <row r="455" spans="1:4">
      <c r="A455" s="6">
        <v>42449.788045236397</v>
      </c>
      <c r="B455" s="1">
        <v>1.7370969999999999</v>
      </c>
      <c r="C455" s="1">
        <v>1353.3563819999999</v>
      </c>
      <c r="D455" s="1">
        <v>20.037462000000001</v>
      </c>
    </row>
    <row r="456" spans="1:4">
      <c r="A456" s="6">
        <v>42449.788103120402</v>
      </c>
      <c r="B456" s="1">
        <v>1.7204299999999999</v>
      </c>
      <c r="C456" s="1">
        <v>1353.0424250000001</v>
      </c>
      <c r="D456" s="1">
        <v>20.037462000000001</v>
      </c>
    </row>
    <row r="457" spans="1:4">
      <c r="A457" s="6">
        <v>42449.788161008997</v>
      </c>
      <c r="B457" s="1">
        <v>1.7037640000000001</v>
      </c>
      <c r="C457" s="1">
        <v>1354.4726760000001</v>
      </c>
      <c r="D457" s="1">
        <v>20.047930000000001</v>
      </c>
    </row>
    <row r="458" spans="1:4">
      <c r="A458" s="6">
        <v>42449.788218887203</v>
      </c>
      <c r="B458" s="1">
        <v>1.6870970000000001</v>
      </c>
      <c r="C458" s="1">
        <v>1352.414509</v>
      </c>
      <c r="D458" s="1">
        <v>20.047930000000001</v>
      </c>
    </row>
    <row r="459" spans="1:4">
      <c r="A459" s="6">
        <v>42449.788276752399</v>
      </c>
      <c r="B459" s="1">
        <v>1.7037640000000001</v>
      </c>
      <c r="C459" s="1">
        <v>1349.9726169999999</v>
      </c>
      <c r="D459" s="1">
        <v>20.058398</v>
      </c>
    </row>
    <row r="460" spans="1:4">
      <c r="A460" s="6">
        <v>42449.788334637698</v>
      </c>
      <c r="B460" s="1">
        <v>1.7204299999999999</v>
      </c>
      <c r="C460" s="1">
        <v>1351.9610150000001</v>
      </c>
      <c r="D460" s="1">
        <v>20.037462000000001</v>
      </c>
    </row>
    <row r="461" spans="1:4">
      <c r="A461" s="6">
        <v>42449.788392505798</v>
      </c>
      <c r="B461" s="1">
        <v>1.7037640000000001</v>
      </c>
      <c r="C461" s="1">
        <v>1350.2516900000001</v>
      </c>
      <c r="D461" s="1">
        <v>20.047930000000001</v>
      </c>
    </row>
    <row r="462" spans="1:4">
      <c r="A462" s="6">
        <v>42449.788450385597</v>
      </c>
      <c r="B462" s="1">
        <v>1.7204299999999999</v>
      </c>
      <c r="C462" s="1">
        <v>1349.867964</v>
      </c>
      <c r="D462" s="1">
        <v>20.037462000000001</v>
      </c>
    </row>
    <row r="463" spans="1:4">
      <c r="A463" s="6">
        <v>42449.788508254998</v>
      </c>
      <c r="B463" s="1">
        <v>1.7370969999999999</v>
      </c>
      <c r="C463" s="1">
        <v>1350.0772689999999</v>
      </c>
      <c r="D463" s="1">
        <v>20.058398</v>
      </c>
    </row>
    <row r="464" spans="1:4">
      <c r="A464" s="6">
        <v>42449.788566117299</v>
      </c>
      <c r="B464" s="1">
        <v>1.7204299999999999</v>
      </c>
      <c r="C464" s="1">
        <v>1350.9144899999999</v>
      </c>
      <c r="D464" s="1">
        <v>20.047930000000001</v>
      </c>
    </row>
    <row r="465" spans="1:4">
      <c r="A465" s="6">
        <v>42449.7886239988</v>
      </c>
      <c r="B465" s="1">
        <v>1.7037640000000001</v>
      </c>
      <c r="C465" s="1">
        <v>1352.9726559999999</v>
      </c>
      <c r="D465" s="1">
        <v>20.058398</v>
      </c>
    </row>
    <row r="466" spans="1:4">
      <c r="A466" s="6">
        <v>42449.788681886101</v>
      </c>
      <c r="B466" s="1">
        <v>1.6870970000000001</v>
      </c>
      <c r="C466" s="1">
        <v>1350.9144899999999</v>
      </c>
      <c r="D466" s="1">
        <v>20.037462000000001</v>
      </c>
    </row>
    <row r="467" spans="1:4">
      <c r="A467" s="6">
        <v>42449.788739751697</v>
      </c>
      <c r="B467" s="1">
        <v>1.7037640000000001</v>
      </c>
      <c r="C467" s="1">
        <v>1348.681902</v>
      </c>
      <c r="D467" s="1">
        <v>20.058398</v>
      </c>
    </row>
    <row r="468" spans="1:4">
      <c r="A468" s="6">
        <v>42449.788797634203</v>
      </c>
      <c r="B468" s="1">
        <v>1.7204299999999999</v>
      </c>
      <c r="C468" s="1">
        <v>1349.379586</v>
      </c>
      <c r="D468" s="1">
        <v>20.068866</v>
      </c>
    </row>
    <row r="469" spans="1:4">
      <c r="A469" s="6">
        <v>42449.788855514802</v>
      </c>
      <c r="B469" s="1">
        <v>1.7370969999999999</v>
      </c>
      <c r="C469" s="1">
        <v>1350.9144899999999</v>
      </c>
      <c r="D469" s="1">
        <v>20.058398</v>
      </c>
    </row>
    <row r="470" spans="1:4">
      <c r="A470" s="6">
        <v>42449.788913395001</v>
      </c>
      <c r="B470" s="1">
        <v>1.7204299999999999</v>
      </c>
      <c r="C470" s="1">
        <v>1350.2516900000001</v>
      </c>
      <c r="D470" s="1">
        <v>20.058398</v>
      </c>
    </row>
    <row r="471" spans="1:4">
      <c r="A471" s="6">
        <v>42449.788971258102</v>
      </c>
      <c r="B471" s="1">
        <v>1.7370969999999999</v>
      </c>
      <c r="C471" s="1">
        <v>1349.4493540000001</v>
      </c>
      <c r="D471" s="1">
        <v>20.058398</v>
      </c>
    </row>
    <row r="472" spans="1:4">
      <c r="A472" s="6">
        <v>42449.789029145097</v>
      </c>
      <c r="B472" s="1">
        <v>1.7537640000000001</v>
      </c>
      <c r="C472" s="1">
        <v>1351.0889110000001</v>
      </c>
      <c r="D472" s="1">
        <v>20.037462000000001</v>
      </c>
    </row>
    <row r="473" spans="1:4">
      <c r="A473" s="6">
        <v>42449.789087029203</v>
      </c>
      <c r="B473" s="1">
        <v>1.7370969999999999</v>
      </c>
      <c r="C473" s="1">
        <v>1351.6819419999999</v>
      </c>
      <c r="D473" s="1">
        <v>20.047930000000001</v>
      </c>
    </row>
    <row r="474" spans="1:4">
      <c r="A474" s="6">
        <v>42449.789144908202</v>
      </c>
      <c r="B474" s="1">
        <v>1.7204299999999999</v>
      </c>
      <c r="C474" s="1">
        <v>1352.240088</v>
      </c>
      <c r="D474" s="1">
        <v>20.068866</v>
      </c>
    </row>
    <row r="475" spans="1:4">
      <c r="A475" s="6">
        <v>42449.789202789601</v>
      </c>
      <c r="B475" s="1">
        <v>1.7037640000000001</v>
      </c>
      <c r="C475" s="1">
        <v>1352.9726559999999</v>
      </c>
      <c r="D475" s="1">
        <v>20.037462000000001</v>
      </c>
    </row>
    <row r="476" spans="1:4">
      <c r="A476" s="6">
        <v>42449.7892606565</v>
      </c>
      <c r="B476" s="1">
        <v>1.6870970000000001</v>
      </c>
      <c r="C476" s="1">
        <v>1352.240088</v>
      </c>
      <c r="D476" s="1">
        <v>20.058398</v>
      </c>
    </row>
    <row r="477" spans="1:4">
      <c r="A477" s="6">
        <v>42449.789318538897</v>
      </c>
      <c r="B477" s="1">
        <v>1.6704300000000001</v>
      </c>
      <c r="C477" s="1">
        <v>1351.612173</v>
      </c>
      <c r="D477" s="1">
        <v>20.047930000000001</v>
      </c>
    </row>
    <row r="478" spans="1:4">
      <c r="A478" s="6">
        <v>42449.789376407003</v>
      </c>
      <c r="B478" s="1">
        <v>1.653764</v>
      </c>
      <c r="C478" s="1">
        <v>1349.867964</v>
      </c>
      <c r="D478" s="1">
        <v>20.058398</v>
      </c>
    </row>
    <row r="479" spans="1:4">
      <c r="A479" s="6">
        <v>42449.789434296697</v>
      </c>
      <c r="B479" s="1">
        <v>1.6704300000000001</v>
      </c>
      <c r="C479" s="1">
        <v>1347.3214190000001</v>
      </c>
      <c r="D479" s="1">
        <v>20.058398</v>
      </c>
    </row>
    <row r="480" spans="1:4">
      <c r="A480" s="6">
        <v>42449.789492161202</v>
      </c>
      <c r="B480" s="1">
        <v>1.6870970000000001</v>
      </c>
      <c r="C480" s="1">
        <v>1347.112114</v>
      </c>
      <c r="D480" s="1">
        <v>20.047930000000001</v>
      </c>
    </row>
    <row r="481" spans="1:4">
      <c r="A481" s="6">
        <v>42449.789550037698</v>
      </c>
      <c r="B481" s="1">
        <v>1.7037640000000001</v>
      </c>
      <c r="C481" s="1">
        <v>1347.2167669999999</v>
      </c>
      <c r="D481" s="1">
        <v>20.058398</v>
      </c>
    </row>
    <row r="482" spans="1:4">
      <c r="A482" s="6">
        <v>42449.789607904197</v>
      </c>
      <c r="B482" s="1">
        <v>1.7204299999999999</v>
      </c>
      <c r="C482" s="1">
        <v>1348.5423659999999</v>
      </c>
      <c r="D482" s="1">
        <v>20.047930000000001</v>
      </c>
    </row>
    <row r="483" spans="1:4">
      <c r="A483" s="6">
        <v>42449.7896657694</v>
      </c>
      <c r="B483" s="1">
        <v>1.7370969999999999</v>
      </c>
      <c r="C483" s="1">
        <v>1347.4609559999999</v>
      </c>
      <c r="D483" s="1">
        <v>20.058398</v>
      </c>
    </row>
    <row r="484" spans="1:4">
      <c r="A484" s="6">
        <v>42449.789723639398</v>
      </c>
      <c r="B484" s="1">
        <v>1.7537640000000001</v>
      </c>
      <c r="C484" s="1">
        <v>1350.7749530000001</v>
      </c>
      <c r="D484" s="1">
        <v>20.058398</v>
      </c>
    </row>
    <row r="485" spans="1:4">
      <c r="A485" s="6">
        <v>42449.789781508698</v>
      </c>
      <c r="B485" s="1">
        <v>1.7704299999999999</v>
      </c>
      <c r="C485" s="1">
        <v>1349.3447020000001</v>
      </c>
      <c r="D485" s="1">
        <v>20.058398</v>
      </c>
    </row>
    <row r="486" spans="1:4">
      <c r="A486" s="6">
        <v>42449.789839383098</v>
      </c>
      <c r="B486" s="1">
        <v>1.7870969999999999</v>
      </c>
      <c r="C486" s="1">
        <v>1352.3447410000001</v>
      </c>
      <c r="D486" s="1">
        <v>20.058398</v>
      </c>
    </row>
    <row r="487" spans="1:4">
      <c r="A487" s="6">
        <v>42449.789897250601</v>
      </c>
      <c r="B487" s="1">
        <v>1.7704299999999999</v>
      </c>
      <c r="C487" s="1">
        <v>1353.635456</v>
      </c>
      <c r="D487" s="1">
        <v>20.037462000000001</v>
      </c>
    </row>
    <row r="488" spans="1:4">
      <c r="A488" s="6">
        <v>42449.789955121101</v>
      </c>
      <c r="B488" s="1">
        <v>1.7537640000000001</v>
      </c>
      <c r="C488" s="1">
        <v>1356.9145679999999</v>
      </c>
      <c r="D488" s="1">
        <v>20.037462000000001</v>
      </c>
    </row>
    <row r="489" spans="1:4">
      <c r="A489" s="6">
        <v>42449.790012990401</v>
      </c>
      <c r="B489" s="1">
        <v>1.7370969999999999</v>
      </c>
      <c r="C489" s="1">
        <v>1354.1587179999999</v>
      </c>
      <c r="D489" s="1">
        <v>20.047930000000001</v>
      </c>
    </row>
    <row r="490" spans="1:4">
      <c r="A490" s="6">
        <v>42449.790070861898</v>
      </c>
      <c r="B490" s="1">
        <v>1.7537640000000001</v>
      </c>
      <c r="C490" s="1">
        <v>1356.495958</v>
      </c>
      <c r="D490" s="1">
        <v>20.068866</v>
      </c>
    </row>
    <row r="491" spans="1:4">
      <c r="A491" s="6">
        <v>42449.790128730798</v>
      </c>
      <c r="B491" s="1">
        <v>1.7370969999999999</v>
      </c>
      <c r="C491" s="1">
        <v>1355.693622</v>
      </c>
      <c r="D491" s="1">
        <v>20.068866</v>
      </c>
    </row>
    <row r="492" spans="1:4">
      <c r="A492" s="6">
        <v>42449.7901866147</v>
      </c>
      <c r="B492" s="1">
        <v>1.7204299999999999</v>
      </c>
      <c r="C492" s="1">
        <v>1354.891286</v>
      </c>
      <c r="D492" s="1">
        <v>20.047930000000001</v>
      </c>
    </row>
    <row r="493" spans="1:4">
      <c r="A493" s="6">
        <v>42449.7902444949</v>
      </c>
      <c r="B493" s="1">
        <v>1.7037640000000001</v>
      </c>
      <c r="C493" s="1">
        <v>1355.833159</v>
      </c>
      <c r="D493" s="1">
        <v>20.058398</v>
      </c>
    </row>
    <row r="494" spans="1:4">
      <c r="A494" s="6">
        <v>42449.790302384899</v>
      </c>
      <c r="B494" s="1">
        <v>1.6870970000000001</v>
      </c>
      <c r="C494" s="1">
        <v>1353.565687</v>
      </c>
      <c r="D494" s="1">
        <v>20.047930000000001</v>
      </c>
    </row>
    <row r="495" spans="1:4">
      <c r="A495" s="6">
        <v>42449.790360249797</v>
      </c>
      <c r="B495" s="1">
        <v>1.7037640000000001</v>
      </c>
      <c r="C495" s="1">
        <v>1350.6703</v>
      </c>
      <c r="D495" s="1">
        <v>20.058398</v>
      </c>
    </row>
    <row r="496" spans="1:4">
      <c r="A496" s="6">
        <v>42449.790418132703</v>
      </c>
      <c r="B496" s="1">
        <v>1.7204299999999999</v>
      </c>
      <c r="C496" s="1">
        <v>1349.798196</v>
      </c>
      <c r="D496" s="1">
        <v>20.037462000000001</v>
      </c>
    </row>
    <row r="497" spans="1:4">
      <c r="A497" s="6">
        <v>42449.790476018898</v>
      </c>
      <c r="B497" s="1">
        <v>1.7370969999999999</v>
      </c>
      <c r="C497" s="1">
        <v>1350.705185</v>
      </c>
      <c r="D497" s="1">
        <v>20.058398</v>
      </c>
    </row>
    <row r="498" spans="1:4">
      <c r="A498" s="6">
        <v>42449.790533892003</v>
      </c>
      <c r="B498" s="1">
        <v>1.7204299999999999</v>
      </c>
      <c r="C498" s="1">
        <v>1350.181922</v>
      </c>
      <c r="D498" s="1">
        <v>20.058398</v>
      </c>
    </row>
    <row r="499" spans="1:4">
      <c r="A499" s="6">
        <v>42449.790591760597</v>
      </c>
      <c r="B499" s="1">
        <v>1.7370969999999999</v>
      </c>
      <c r="C499" s="1">
        <v>1352.554046</v>
      </c>
      <c r="D499" s="1">
        <v>20.037462000000001</v>
      </c>
    </row>
    <row r="500" spans="1:4">
      <c r="A500" s="6">
        <v>42449.790649644703</v>
      </c>
      <c r="B500" s="1">
        <v>1.7204299999999999</v>
      </c>
      <c r="C500" s="1">
        <v>1351.4028679999999</v>
      </c>
      <c r="D500" s="1">
        <v>20.047930000000001</v>
      </c>
    </row>
    <row r="501" spans="1:4">
      <c r="A501" s="6">
        <v>42449.790707509201</v>
      </c>
      <c r="B501" s="1">
        <v>1.7037640000000001</v>
      </c>
      <c r="C501" s="1">
        <v>1352.7633510000001</v>
      </c>
      <c r="D501" s="1">
        <v>20.047930000000001</v>
      </c>
    </row>
    <row r="502" spans="1:4">
      <c r="A502" s="7">
        <v>42449.790765374702</v>
      </c>
      <c r="B502" s="1">
        <v>1.6870970000000001</v>
      </c>
      <c r="C502" s="1">
        <v>1352.693583</v>
      </c>
      <c r="D502" s="1">
        <v>20.047930000000001</v>
      </c>
    </row>
    <row r="503" spans="1:4">
      <c r="A503" s="7">
        <v>42449.790823250703</v>
      </c>
      <c r="B503" s="1">
        <v>1.6704300000000001</v>
      </c>
      <c r="C503" s="1">
        <v>1350.426111</v>
      </c>
      <c r="D503" s="1">
        <v>20.068866</v>
      </c>
    </row>
    <row r="504" spans="1:4">
      <c r="A504" s="7">
        <v>42449.790881133602</v>
      </c>
      <c r="B504" s="1">
        <v>1.6870970000000001</v>
      </c>
      <c r="C504" s="1">
        <v>1352.135436</v>
      </c>
      <c r="D504" s="1">
        <v>20.058398</v>
      </c>
    </row>
    <row r="505" spans="1:4">
      <c r="A505" s="7">
        <v>42449.790938997699</v>
      </c>
      <c r="B505" s="1">
        <v>1.6704300000000001</v>
      </c>
      <c r="C505" s="1">
        <v>1349.623775</v>
      </c>
      <c r="D505" s="1">
        <v>20.058398</v>
      </c>
    </row>
    <row r="506" spans="1:4">
      <c r="A506" s="7">
        <v>42449.7909968897</v>
      </c>
      <c r="B506" s="1">
        <v>1.6870970000000001</v>
      </c>
      <c r="C506" s="1">
        <v>1346.763273</v>
      </c>
      <c r="D506" s="1">
        <v>20.047930000000001</v>
      </c>
    </row>
    <row r="507" spans="1:4">
      <c r="A507" s="7">
        <v>42449.791054753397</v>
      </c>
      <c r="B507" s="1">
        <v>1.7037640000000001</v>
      </c>
      <c r="C507" s="1">
        <v>1348.298176</v>
      </c>
      <c r="D507" s="1">
        <v>20.037462000000001</v>
      </c>
    </row>
    <row r="508" spans="1:4">
      <c r="A508" s="7">
        <v>42449.791112621002</v>
      </c>
      <c r="B508" s="1">
        <v>1.7204299999999999</v>
      </c>
      <c r="C508" s="1">
        <v>1348.298176</v>
      </c>
      <c r="D508" s="1">
        <v>20.047930000000001</v>
      </c>
    </row>
    <row r="509" spans="1:4">
      <c r="A509" s="7">
        <v>42449.791170497898</v>
      </c>
      <c r="B509" s="1">
        <v>1.7370969999999999</v>
      </c>
      <c r="C509" s="1">
        <v>1347.8795660000001</v>
      </c>
      <c r="D509" s="1">
        <v>20.037462000000001</v>
      </c>
    </row>
    <row r="510" spans="1:4">
      <c r="A510" s="7">
        <v>42449.791228363203</v>
      </c>
      <c r="B510" s="1">
        <v>1.7537640000000001</v>
      </c>
      <c r="C510" s="1">
        <v>1350.879606</v>
      </c>
      <c r="D510" s="1">
        <v>20.047930000000001</v>
      </c>
    </row>
    <row r="511" spans="1:4">
      <c r="A511" s="7">
        <v>42449.791286233398</v>
      </c>
      <c r="B511" s="1">
        <v>1.7370969999999999</v>
      </c>
      <c r="C511" s="1">
        <v>1351.0191420000001</v>
      </c>
      <c r="D511" s="1">
        <v>20.058398</v>
      </c>
    </row>
    <row r="512" spans="1:4">
      <c r="A512" s="7">
        <v>42449.791344122801</v>
      </c>
      <c r="B512" s="1">
        <v>1.7537640000000001</v>
      </c>
      <c r="C512" s="1">
        <v>1352.7633510000001</v>
      </c>
      <c r="D512" s="1">
        <v>20.047930000000001</v>
      </c>
    </row>
    <row r="513" spans="1:4">
      <c r="A513" s="7">
        <v>42449.791401988499</v>
      </c>
      <c r="B513" s="1">
        <v>1.7370969999999999</v>
      </c>
      <c r="C513" s="1">
        <v>1352.274973</v>
      </c>
      <c r="D513" s="1">
        <v>20.058398</v>
      </c>
    </row>
    <row r="514" spans="1:4">
      <c r="A514" s="7">
        <v>42449.791459855798</v>
      </c>
      <c r="B514" s="1">
        <v>1.7204299999999999</v>
      </c>
      <c r="C514" s="1">
        <v>1352.937772</v>
      </c>
      <c r="D514" s="1">
        <v>20.068866</v>
      </c>
    </row>
    <row r="515" spans="1:4">
      <c r="A515" s="7">
        <v>42449.791517724101</v>
      </c>
      <c r="B515" s="1">
        <v>1.7037640000000001</v>
      </c>
      <c r="C515" s="1">
        <v>1355.2052430000001</v>
      </c>
      <c r="D515" s="1">
        <v>20.047930000000001</v>
      </c>
    </row>
    <row r="516" spans="1:4">
      <c r="A516" s="7">
        <v>42449.7915756035</v>
      </c>
      <c r="B516" s="1">
        <v>1.6870970000000001</v>
      </c>
      <c r="C516" s="1">
        <v>1353.0075400000001</v>
      </c>
      <c r="D516" s="1">
        <v>20.047930000000001</v>
      </c>
    </row>
    <row r="517" spans="1:4">
      <c r="A517" s="7">
        <v>42449.791633473898</v>
      </c>
      <c r="B517" s="1">
        <v>1.7037640000000001</v>
      </c>
      <c r="C517" s="1">
        <v>1352.3447410000001</v>
      </c>
      <c r="D517" s="1">
        <v>20.047930000000001</v>
      </c>
    </row>
    <row r="518" spans="1:4">
      <c r="A518" s="7">
        <v>42449.791691356397</v>
      </c>
      <c r="B518" s="1">
        <v>1.6870970000000001</v>
      </c>
      <c r="C518" s="1">
        <v>1349.8330800000001</v>
      </c>
      <c r="D518" s="1">
        <v>20.047930000000001</v>
      </c>
    </row>
    <row r="519" spans="1:4">
      <c r="A519" s="7">
        <v>42449.791749222801</v>
      </c>
      <c r="B519" s="1">
        <v>1.7037640000000001</v>
      </c>
      <c r="C519" s="1">
        <v>1349.8330800000001</v>
      </c>
      <c r="D519" s="1">
        <v>20.047930000000001</v>
      </c>
    </row>
    <row r="520" spans="1:4">
      <c r="A520" s="7">
        <v>42449.791807110203</v>
      </c>
      <c r="B520" s="1">
        <v>1.7204299999999999</v>
      </c>
      <c r="C520" s="1">
        <v>1347.4609559999999</v>
      </c>
      <c r="D520" s="1">
        <v>20.037462000000001</v>
      </c>
    </row>
    <row r="521" spans="1:4">
      <c r="A521" s="7">
        <v>42449.791864971099</v>
      </c>
      <c r="B521" s="1">
        <v>1.7370969999999999</v>
      </c>
      <c r="C521" s="1">
        <v>1350.2516900000001</v>
      </c>
      <c r="D521" s="1">
        <v>20.047930000000001</v>
      </c>
    </row>
    <row r="522" spans="1:4">
      <c r="A522" s="7">
        <v>42449.791922847697</v>
      </c>
      <c r="B522" s="1">
        <v>1.7204299999999999</v>
      </c>
      <c r="C522" s="1">
        <v>1352.4842779999999</v>
      </c>
      <c r="D522" s="1">
        <v>20.047930000000001</v>
      </c>
    </row>
    <row r="523" spans="1:4">
      <c r="A523" s="7">
        <v>42449.791980712602</v>
      </c>
      <c r="B523" s="1">
        <v>1.7037640000000001</v>
      </c>
      <c r="C523" s="1">
        <v>1350.7400689999999</v>
      </c>
      <c r="D523" s="1">
        <v>20.047930000000001</v>
      </c>
    </row>
    <row r="524" spans="1:4">
      <c r="A524" s="7">
        <v>42449.792038583502</v>
      </c>
      <c r="B524" s="1">
        <v>1.7204299999999999</v>
      </c>
      <c r="C524" s="1">
        <v>1352.065668</v>
      </c>
      <c r="D524" s="1">
        <v>20.037462000000001</v>
      </c>
    </row>
    <row r="525" spans="1:4">
      <c r="A525" s="7">
        <v>42449.792096450998</v>
      </c>
      <c r="B525" s="1">
        <v>1.7037640000000001</v>
      </c>
      <c r="C525" s="1">
        <v>1350.879606</v>
      </c>
      <c r="D525" s="1">
        <v>20.058398</v>
      </c>
    </row>
    <row r="526" spans="1:4">
      <c r="A526" s="7">
        <v>42449.792154322298</v>
      </c>
      <c r="B526" s="1">
        <v>1.7204299999999999</v>
      </c>
      <c r="C526" s="1">
        <v>1351.367984</v>
      </c>
      <c r="D526" s="1">
        <v>20.037462000000001</v>
      </c>
    </row>
    <row r="527" spans="1:4">
      <c r="A527" s="7">
        <v>42449.792212198801</v>
      </c>
      <c r="B527" s="1">
        <v>1.7037640000000001</v>
      </c>
      <c r="C527" s="1">
        <v>1351.193563</v>
      </c>
      <c r="D527" s="1">
        <v>20.047930000000001</v>
      </c>
    </row>
    <row r="528" spans="1:4">
      <c r="A528" s="7">
        <v>42449.792270084101</v>
      </c>
      <c r="B528" s="1">
        <v>1.6870970000000001</v>
      </c>
      <c r="C528" s="1">
        <v>1350.565648</v>
      </c>
      <c r="D528" s="1">
        <v>20.058398</v>
      </c>
    </row>
    <row r="529" spans="1:4">
      <c r="A529" s="7">
        <v>42449.792327964897</v>
      </c>
      <c r="B529" s="1">
        <v>1.6704300000000001</v>
      </c>
      <c r="C529" s="1">
        <v>1348.8912069999999</v>
      </c>
      <c r="D529" s="1">
        <v>20.037462000000001</v>
      </c>
    </row>
    <row r="530" spans="1:4">
      <c r="A530" s="7">
        <v>42449.792385834902</v>
      </c>
      <c r="B530" s="1">
        <v>1.6870970000000001</v>
      </c>
      <c r="C530" s="1">
        <v>1348.4028290000001</v>
      </c>
      <c r="D530" s="1">
        <v>20.058398</v>
      </c>
    </row>
    <row r="531" spans="1:4">
      <c r="A531" s="7">
        <v>42449.792443719103</v>
      </c>
      <c r="B531" s="1">
        <v>1.7037640000000001</v>
      </c>
      <c r="C531" s="1">
        <v>1349.5888910000001</v>
      </c>
      <c r="D531" s="1">
        <v>20.047930000000001</v>
      </c>
    </row>
    <row r="532" spans="1:4">
      <c r="A532" s="7">
        <v>42449.792501578399</v>
      </c>
      <c r="B532" s="1">
        <v>1.6870970000000001</v>
      </c>
      <c r="C532" s="1">
        <v>1346.763273</v>
      </c>
      <c r="D532" s="1">
        <v>20.047930000000001</v>
      </c>
    </row>
    <row r="533" spans="1:4">
      <c r="A533" s="7">
        <v>42449.7925594564</v>
      </c>
      <c r="B533" s="1">
        <v>1.7037640000000001</v>
      </c>
      <c r="C533" s="1">
        <v>1348.0191030000001</v>
      </c>
      <c r="D533" s="1">
        <v>20.058398</v>
      </c>
    </row>
    <row r="534" spans="1:4">
      <c r="A534" s="7">
        <v>42449.792617327599</v>
      </c>
      <c r="B534" s="1">
        <v>1.7204299999999999</v>
      </c>
      <c r="C534" s="1">
        <v>1349.1005130000001</v>
      </c>
      <c r="D534" s="1">
        <v>20.047930000000001</v>
      </c>
    </row>
    <row r="535" spans="1:4">
      <c r="A535" s="7">
        <v>42449.792675208802</v>
      </c>
      <c r="B535" s="1">
        <v>1.7370969999999999</v>
      </c>
      <c r="C535" s="1">
        <v>1347.670261</v>
      </c>
      <c r="D535" s="1">
        <v>20.047930000000001</v>
      </c>
    </row>
    <row r="536" spans="1:4">
      <c r="A536" s="7">
        <v>42449.792733071597</v>
      </c>
      <c r="B536" s="1">
        <v>1.7537640000000001</v>
      </c>
      <c r="C536" s="1">
        <v>1349.0307439999999</v>
      </c>
      <c r="D536" s="1">
        <v>20.047930000000001</v>
      </c>
    </row>
    <row r="537" spans="1:4">
      <c r="A537" s="7">
        <v>42449.792790945801</v>
      </c>
      <c r="B537" s="1">
        <v>1.7704299999999999</v>
      </c>
      <c r="C537" s="1">
        <v>1350.042385</v>
      </c>
      <c r="D537" s="1">
        <v>20.058398</v>
      </c>
    </row>
    <row r="538" spans="1:4">
      <c r="A538" s="7">
        <v>42449.7928488158</v>
      </c>
      <c r="B538" s="1">
        <v>1.7870969999999999</v>
      </c>
      <c r="C538" s="1">
        <v>1353.2168449999999</v>
      </c>
      <c r="D538" s="1">
        <v>20.058398</v>
      </c>
    </row>
    <row r="539" spans="1:4">
      <c r="A539" s="7">
        <v>42449.792906701303</v>
      </c>
      <c r="B539" s="1">
        <v>1.7704299999999999</v>
      </c>
      <c r="C539" s="1">
        <v>1355.449433</v>
      </c>
      <c r="D539" s="1">
        <v>20.058398</v>
      </c>
    </row>
    <row r="540" spans="1:4">
      <c r="A540" s="7">
        <v>42449.792964571599</v>
      </c>
      <c r="B540" s="1">
        <v>1.7537640000000001</v>
      </c>
      <c r="C540" s="1">
        <v>1356.8448000000001</v>
      </c>
      <c r="D540" s="1">
        <v>20.058398</v>
      </c>
    </row>
    <row r="541" spans="1:4">
      <c r="A541" s="7">
        <v>42449.793022440397</v>
      </c>
      <c r="B541" s="1">
        <v>1.7370969999999999</v>
      </c>
      <c r="C541" s="1">
        <v>1355.937811</v>
      </c>
      <c r="D541" s="1">
        <v>20.068866</v>
      </c>
    </row>
    <row r="542" spans="1:4">
      <c r="A542" s="7">
        <v>42449.793080304902</v>
      </c>
      <c r="B542" s="1">
        <v>1.7204299999999999</v>
      </c>
      <c r="C542" s="1">
        <v>1355.5889689999999</v>
      </c>
      <c r="D542" s="1">
        <v>20.047930000000001</v>
      </c>
    </row>
    <row r="543" spans="1:4">
      <c r="A543" s="7">
        <v>42449.793138179797</v>
      </c>
      <c r="B543" s="1">
        <v>1.7037640000000001</v>
      </c>
      <c r="C543" s="1">
        <v>1355.5889689999999</v>
      </c>
      <c r="D543" s="1">
        <v>20.058398</v>
      </c>
    </row>
    <row r="544" spans="1:4">
      <c r="A544" s="7">
        <v>42449.793196049402</v>
      </c>
      <c r="B544" s="1">
        <v>1.6870970000000001</v>
      </c>
      <c r="C544" s="1">
        <v>1354.7866329999999</v>
      </c>
      <c r="D544" s="1">
        <v>20.058398</v>
      </c>
    </row>
    <row r="545" spans="1:4">
      <c r="A545" s="7">
        <v>42449.793253920201</v>
      </c>
      <c r="B545" s="1">
        <v>1.6704300000000001</v>
      </c>
      <c r="C545" s="1">
        <v>1351.891247</v>
      </c>
      <c r="D545" s="1">
        <v>20.047930000000001</v>
      </c>
    </row>
    <row r="546" spans="1:4">
      <c r="A546" s="7">
        <v>42449.7933117879</v>
      </c>
      <c r="B546" s="1">
        <v>1.6870970000000001</v>
      </c>
      <c r="C546" s="1">
        <v>1351.891247</v>
      </c>
      <c r="D546" s="1">
        <v>20.058398</v>
      </c>
    </row>
    <row r="547" spans="1:4">
      <c r="A547" s="7">
        <v>42449.793369665</v>
      </c>
      <c r="B547" s="1">
        <v>1.6704300000000001</v>
      </c>
      <c r="C547" s="1">
        <v>1348.4028290000001</v>
      </c>
      <c r="D547" s="1">
        <v>20.047930000000001</v>
      </c>
    </row>
    <row r="548" spans="1:4">
      <c r="A548" s="7">
        <v>42449.793427533303</v>
      </c>
      <c r="B548" s="1">
        <v>1.6870970000000001</v>
      </c>
      <c r="C548" s="1">
        <v>1348.5423659999999</v>
      </c>
      <c r="D548" s="1">
        <v>20.037462000000001</v>
      </c>
    </row>
    <row r="549" spans="1:4">
      <c r="A549" s="7">
        <v>42449.793485419999</v>
      </c>
      <c r="B549" s="1">
        <v>1.7037640000000001</v>
      </c>
      <c r="C549" s="1">
        <v>1348.2632920000001</v>
      </c>
      <c r="D549" s="1">
        <v>20.037462000000001</v>
      </c>
    </row>
    <row r="550" spans="1:4">
      <c r="A550" s="7">
        <v>42449.793543289597</v>
      </c>
      <c r="B550" s="1">
        <v>1.7204299999999999</v>
      </c>
      <c r="C550" s="1">
        <v>1346.9725780000001</v>
      </c>
      <c r="D550" s="1">
        <v>20.068866</v>
      </c>
    </row>
    <row r="551" spans="1:4">
      <c r="A551" s="7">
        <v>42449.793601150101</v>
      </c>
      <c r="B551" s="1">
        <v>1.7370969999999999</v>
      </c>
      <c r="C551" s="1">
        <v>1350.3563429999999</v>
      </c>
      <c r="D551" s="1">
        <v>20.058398</v>
      </c>
    </row>
    <row r="552" spans="1:4">
      <c r="A552" s="7">
        <v>42449.793659029398</v>
      </c>
      <c r="B552" s="1">
        <v>1.7204299999999999</v>
      </c>
      <c r="C552" s="1">
        <v>1350.426111</v>
      </c>
      <c r="D552" s="1">
        <v>20.037462000000001</v>
      </c>
    </row>
    <row r="553" spans="1:4">
      <c r="A553" s="7">
        <v>42449.793716903703</v>
      </c>
      <c r="B553" s="1">
        <v>1.7370969999999999</v>
      </c>
      <c r="C553" s="1">
        <v>1349.9726169999999</v>
      </c>
      <c r="D553" s="1">
        <v>20.026993999999998</v>
      </c>
    </row>
    <row r="554" spans="1:4">
      <c r="A554" s="7">
        <v>42449.793774785598</v>
      </c>
      <c r="B554" s="1">
        <v>1.7537640000000001</v>
      </c>
      <c r="C554" s="1">
        <v>1351.856362</v>
      </c>
      <c r="D554" s="1">
        <v>20.068866</v>
      </c>
    </row>
    <row r="555" spans="1:4">
      <c r="A555" s="7">
        <v>42449.793832654701</v>
      </c>
      <c r="B555" s="1">
        <v>1.7370969999999999</v>
      </c>
      <c r="C555" s="1">
        <v>1353.565687</v>
      </c>
      <c r="D555" s="1">
        <v>20.037462000000001</v>
      </c>
    </row>
    <row r="556" spans="1:4">
      <c r="A556" s="7">
        <v>42449.793890526198</v>
      </c>
      <c r="B556" s="1">
        <v>1.7204299999999999</v>
      </c>
      <c r="C556" s="1">
        <v>1353.705224</v>
      </c>
      <c r="D556" s="1">
        <v>20.058398</v>
      </c>
    </row>
    <row r="557" spans="1:4">
      <c r="A557" s="7">
        <v>42449.793948396</v>
      </c>
      <c r="B557" s="1">
        <v>1.7037640000000001</v>
      </c>
      <c r="C557" s="1">
        <v>1353.0424250000001</v>
      </c>
      <c r="D557" s="1">
        <v>20.047930000000001</v>
      </c>
    </row>
    <row r="558" spans="1:4">
      <c r="A558" s="7">
        <v>42449.794006271302</v>
      </c>
      <c r="B558" s="1">
        <v>1.6870970000000001</v>
      </c>
      <c r="C558" s="1">
        <v>1352.937772</v>
      </c>
      <c r="D558" s="1">
        <v>20.058398</v>
      </c>
    </row>
    <row r="559" spans="1:4">
      <c r="A559" s="7">
        <v>42449.7940641573</v>
      </c>
      <c r="B559" s="1">
        <v>1.6704300000000001</v>
      </c>
      <c r="C559" s="1">
        <v>1351.0889110000001</v>
      </c>
      <c r="D559" s="1">
        <v>20.058398</v>
      </c>
    </row>
    <row r="560" spans="1:4">
      <c r="A560" s="7">
        <v>42449.794122024701</v>
      </c>
      <c r="B560" s="1">
        <v>1.6870970000000001</v>
      </c>
      <c r="C560" s="1">
        <v>1348.8912069999999</v>
      </c>
      <c r="D560" s="1">
        <v>20.047930000000001</v>
      </c>
    </row>
    <row r="561" spans="1:4">
      <c r="A561" s="7">
        <v>42449.794179911303</v>
      </c>
      <c r="B561" s="1">
        <v>1.7037640000000001</v>
      </c>
      <c r="C561" s="1">
        <v>1350.007501</v>
      </c>
      <c r="D561" s="1">
        <v>20.047930000000001</v>
      </c>
    </row>
    <row r="562" spans="1:4">
      <c r="A562" s="7">
        <v>42449.794237781301</v>
      </c>
      <c r="B562" s="1">
        <v>1.6870970000000001</v>
      </c>
      <c r="C562" s="1">
        <v>1347.949335</v>
      </c>
      <c r="D562" s="1">
        <v>20.068866</v>
      </c>
    </row>
    <row r="563" spans="1:4">
      <c r="A563" s="7">
        <v>42449.794295644599</v>
      </c>
      <c r="B563" s="1">
        <v>1.7037640000000001</v>
      </c>
      <c r="C563" s="1">
        <v>1350.879606</v>
      </c>
      <c r="D563" s="1">
        <v>20.037462000000001</v>
      </c>
    </row>
    <row r="564" spans="1:4">
      <c r="A564" s="7">
        <v>42449.794353512902</v>
      </c>
      <c r="B564" s="1">
        <v>1.6870970000000001</v>
      </c>
      <c r="C564" s="1">
        <v>1348.123756</v>
      </c>
      <c r="D564" s="1">
        <v>20.047930000000001</v>
      </c>
    </row>
    <row r="565" spans="1:4">
      <c r="A565" s="7">
        <v>42449.794411390598</v>
      </c>
      <c r="B565" s="1">
        <v>1.7037640000000001</v>
      </c>
      <c r="C565" s="1">
        <v>1347.181883</v>
      </c>
      <c r="D565" s="1">
        <v>20.058398</v>
      </c>
    </row>
    <row r="566" spans="1:4">
      <c r="A566" s="7">
        <v>42449.794469255401</v>
      </c>
      <c r="B566" s="1">
        <v>1.7204299999999999</v>
      </c>
      <c r="C566" s="1">
        <v>1348.57725</v>
      </c>
      <c r="D566" s="1">
        <v>20.047930000000001</v>
      </c>
    </row>
    <row r="567" spans="1:4">
      <c r="A567" s="7">
        <v>42449.794527130798</v>
      </c>
      <c r="B567" s="1">
        <v>1.7370969999999999</v>
      </c>
      <c r="C567" s="1">
        <v>1348.8214390000001</v>
      </c>
      <c r="D567" s="1">
        <v>20.058398</v>
      </c>
    </row>
    <row r="568" spans="1:4">
      <c r="A568" s="7">
        <v>42449.7945849932</v>
      </c>
      <c r="B568" s="1">
        <v>1.7537640000000001</v>
      </c>
      <c r="C568" s="1">
        <v>1353.0424250000001</v>
      </c>
      <c r="D568" s="1">
        <v>20.058398</v>
      </c>
    </row>
    <row r="569" spans="1:4">
      <c r="A569" s="7">
        <v>42449.794642863402</v>
      </c>
      <c r="B569" s="1">
        <v>1.7370969999999999</v>
      </c>
      <c r="C569" s="1">
        <v>1352.554046</v>
      </c>
      <c r="D569" s="1">
        <v>20.047930000000001</v>
      </c>
    </row>
    <row r="570" spans="1:4">
      <c r="A570" s="7">
        <v>42449.794700735103</v>
      </c>
      <c r="B570" s="1">
        <v>1.7204299999999999</v>
      </c>
      <c r="C570" s="1">
        <v>1353.7749920000001</v>
      </c>
      <c r="D570" s="1">
        <v>20.058398</v>
      </c>
    </row>
    <row r="571" spans="1:4">
      <c r="A571" s="7">
        <v>42449.794758607502</v>
      </c>
      <c r="B571" s="1">
        <v>1.7037640000000001</v>
      </c>
      <c r="C571" s="1">
        <v>1353.809876</v>
      </c>
      <c r="D571" s="1">
        <v>20.058398</v>
      </c>
    </row>
    <row r="572" spans="1:4">
      <c r="A572" s="7">
        <v>42449.794816479996</v>
      </c>
      <c r="B572" s="1">
        <v>1.6870970000000001</v>
      </c>
      <c r="C572" s="1">
        <v>1353.949413</v>
      </c>
      <c r="D572" s="1">
        <v>20.068866</v>
      </c>
    </row>
    <row r="573" spans="1:4">
      <c r="A573" s="7">
        <v>42449.794874352301</v>
      </c>
      <c r="B573" s="1">
        <v>1.6704300000000001</v>
      </c>
      <c r="C573" s="1">
        <v>1350.9144899999999</v>
      </c>
      <c r="D573" s="1">
        <v>20.037462000000001</v>
      </c>
    </row>
    <row r="574" spans="1:4">
      <c r="A574" s="7">
        <v>42449.794932235498</v>
      </c>
      <c r="B574" s="1">
        <v>1.6870970000000001</v>
      </c>
      <c r="C574" s="1">
        <v>1350.1121539999999</v>
      </c>
      <c r="D574" s="1">
        <v>20.068866</v>
      </c>
    </row>
    <row r="575" spans="1:4">
      <c r="A575" s="7">
        <v>42449.794990109804</v>
      </c>
      <c r="B575" s="1">
        <v>1.7037640000000001</v>
      </c>
      <c r="C575" s="1">
        <v>1347.112114</v>
      </c>
      <c r="D575" s="1">
        <v>20.058398</v>
      </c>
    </row>
    <row r="576" spans="1:4">
      <c r="A576" s="7">
        <v>42449.795047984102</v>
      </c>
      <c r="B576" s="1">
        <v>1.7204299999999999</v>
      </c>
      <c r="C576" s="1">
        <v>1350.6703</v>
      </c>
      <c r="D576" s="1">
        <v>20.037462000000001</v>
      </c>
    </row>
    <row r="577" spans="1:4">
      <c r="A577" s="7">
        <v>42449.795105855199</v>
      </c>
      <c r="B577" s="1">
        <v>1.7037640000000001</v>
      </c>
      <c r="C577" s="1">
        <v>1351.367984</v>
      </c>
      <c r="D577" s="1">
        <v>20.058398</v>
      </c>
    </row>
    <row r="578" spans="1:4">
      <c r="A578" s="7">
        <v>42449.795163739203</v>
      </c>
      <c r="B578" s="1">
        <v>1.6870970000000001</v>
      </c>
      <c r="C578" s="1">
        <v>1348.367945</v>
      </c>
      <c r="D578" s="1">
        <v>20.047930000000001</v>
      </c>
    </row>
    <row r="579" spans="1:4">
      <c r="A579" s="7">
        <v>42449.795221608001</v>
      </c>
      <c r="B579" s="1">
        <v>1.7037640000000001</v>
      </c>
      <c r="C579" s="1">
        <v>1349.7284279999999</v>
      </c>
      <c r="D579" s="1">
        <v>20.058398</v>
      </c>
    </row>
    <row r="580" spans="1:4">
      <c r="A580" s="7">
        <v>42449.795279475104</v>
      </c>
      <c r="B580" s="1">
        <v>1.7204299999999999</v>
      </c>
      <c r="C580" s="1">
        <v>1349.763312</v>
      </c>
      <c r="D580" s="1">
        <v>20.047930000000001</v>
      </c>
    </row>
    <row r="581" spans="1:4">
      <c r="A581" s="7">
        <v>42449.7953373454</v>
      </c>
      <c r="B581" s="1">
        <v>1.7370969999999999</v>
      </c>
      <c r="C581" s="1">
        <v>1349.0307439999999</v>
      </c>
      <c r="D581" s="1">
        <v>20.058398</v>
      </c>
    </row>
    <row r="582" spans="1:4">
      <c r="A582" s="7">
        <v>42449.795395222303</v>
      </c>
      <c r="B582" s="1">
        <v>1.7537640000000001</v>
      </c>
      <c r="C582" s="1">
        <v>1352.9028880000001</v>
      </c>
      <c r="D582" s="1">
        <v>20.058398</v>
      </c>
    </row>
    <row r="583" spans="1:4">
      <c r="A583" s="7">
        <v>42449.795453082799</v>
      </c>
      <c r="B583" s="1">
        <v>1.7370969999999999</v>
      </c>
      <c r="C583" s="1">
        <v>1353.3563819999999</v>
      </c>
      <c r="D583" s="1">
        <v>20.058398</v>
      </c>
    </row>
    <row r="584" spans="1:4">
      <c r="A584" s="7">
        <v>42449.795510953198</v>
      </c>
      <c r="B584" s="1">
        <v>1.7204299999999999</v>
      </c>
      <c r="C584" s="1">
        <v>1353.3912660000001</v>
      </c>
      <c r="D584" s="1">
        <v>20.047930000000001</v>
      </c>
    </row>
    <row r="585" spans="1:4">
      <c r="A585" s="7">
        <v>42449.795568831003</v>
      </c>
      <c r="B585" s="1">
        <v>1.7037640000000001</v>
      </c>
      <c r="C585" s="1">
        <v>1353.3912660000001</v>
      </c>
      <c r="D585" s="1">
        <v>20.058398</v>
      </c>
    </row>
    <row r="586" spans="1:4">
      <c r="A586" s="7">
        <v>42449.795626711901</v>
      </c>
      <c r="B586" s="1">
        <v>1.6870970000000001</v>
      </c>
      <c r="C586" s="1">
        <v>1353.5308030000001</v>
      </c>
      <c r="D586" s="1">
        <v>20.047930000000001</v>
      </c>
    </row>
    <row r="587" spans="1:4">
      <c r="A587" s="7">
        <v>42449.795684577497</v>
      </c>
      <c r="B587" s="1">
        <v>1.6704300000000001</v>
      </c>
      <c r="C587" s="1">
        <v>1353.565687</v>
      </c>
      <c r="D587" s="1">
        <v>20.068866</v>
      </c>
    </row>
    <row r="588" spans="1:4">
      <c r="A588" s="7">
        <v>42449.795742451701</v>
      </c>
      <c r="B588" s="1">
        <v>1.653764</v>
      </c>
      <c r="C588" s="1">
        <v>1349.9028490000001</v>
      </c>
      <c r="D588" s="1">
        <v>20.037462000000001</v>
      </c>
    </row>
    <row r="589" spans="1:4">
      <c r="A589" s="7">
        <v>42449.795800337997</v>
      </c>
      <c r="B589" s="1">
        <v>1.6704300000000001</v>
      </c>
      <c r="C589" s="1">
        <v>1349.5888910000001</v>
      </c>
      <c r="D589" s="1">
        <v>20.037462000000001</v>
      </c>
    </row>
    <row r="590" spans="1:4">
      <c r="A590" s="7">
        <v>42449.795858206402</v>
      </c>
      <c r="B590" s="1">
        <v>1.6870970000000001</v>
      </c>
      <c r="C590" s="1">
        <v>1348.367945</v>
      </c>
      <c r="D590" s="1">
        <v>20.058398</v>
      </c>
    </row>
    <row r="591" spans="1:4">
      <c r="A591" s="7">
        <v>42449.795916090603</v>
      </c>
      <c r="B591" s="1">
        <v>1.7037640000000001</v>
      </c>
      <c r="C591" s="1">
        <v>1347.042346</v>
      </c>
      <c r="D591" s="1">
        <v>20.058398</v>
      </c>
    </row>
    <row r="592" spans="1:4">
      <c r="A592" s="7">
        <v>42449.795973971697</v>
      </c>
      <c r="B592" s="1">
        <v>1.7204299999999999</v>
      </c>
      <c r="C592" s="1">
        <v>1346.7981569999999</v>
      </c>
      <c r="D592" s="1">
        <v>20.058398</v>
      </c>
    </row>
    <row r="593" spans="1:4">
      <c r="A593" s="7">
        <v>42449.796031853497</v>
      </c>
      <c r="B593" s="1">
        <v>1.7370969999999999</v>
      </c>
      <c r="C593" s="1">
        <v>1347.670261</v>
      </c>
      <c r="D593" s="1">
        <v>20.058398</v>
      </c>
    </row>
    <row r="594" spans="1:4">
      <c r="A594" s="7">
        <v>42449.796089733201</v>
      </c>
      <c r="B594" s="1">
        <v>1.7537640000000001</v>
      </c>
      <c r="C594" s="1">
        <v>1350.2516900000001</v>
      </c>
      <c r="D594" s="1">
        <v>20.037462000000001</v>
      </c>
    </row>
    <row r="595" spans="1:4">
      <c r="A595" s="7">
        <v>42449.796147599503</v>
      </c>
      <c r="B595" s="1">
        <v>1.7704299999999999</v>
      </c>
      <c r="C595" s="1">
        <v>1351.5424049999999</v>
      </c>
      <c r="D595" s="1">
        <v>20.047930000000001</v>
      </c>
    </row>
    <row r="596" spans="1:4">
      <c r="A596" s="7">
        <v>42449.796205488499</v>
      </c>
      <c r="B596" s="1">
        <v>1.7870969999999999</v>
      </c>
      <c r="C596" s="1">
        <v>1353.5308030000001</v>
      </c>
      <c r="D596" s="1">
        <v>20.068866</v>
      </c>
    </row>
    <row r="597" spans="1:4">
      <c r="A597" s="7">
        <v>42449.796263359996</v>
      </c>
      <c r="B597" s="1">
        <v>1.7704299999999999</v>
      </c>
      <c r="C597" s="1">
        <v>1355.065707</v>
      </c>
      <c r="D597" s="1">
        <v>20.037462000000001</v>
      </c>
    </row>
    <row r="598" spans="1:4">
      <c r="A598" s="7">
        <v>42449.796321222399</v>
      </c>
      <c r="B598" s="1">
        <v>1.7537640000000001</v>
      </c>
      <c r="C598" s="1">
        <v>1356.740147</v>
      </c>
      <c r="D598" s="1">
        <v>20.047930000000001</v>
      </c>
    </row>
    <row r="599" spans="1:4">
      <c r="A599" s="7">
        <v>42449.796379110798</v>
      </c>
      <c r="B599" s="1">
        <v>1.7370969999999999</v>
      </c>
      <c r="C599" s="1">
        <v>1357.2285260000001</v>
      </c>
      <c r="D599" s="1">
        <v>20.037462000000001</v>
      </c>
    </row>
    <row r="600" spans="1:4">
      <c r="A600" s="7">
        <v>42449.7964369931</v>
      </c>
      <c r="B600" s="1">
        <v>1.7204299999999999</v>
      </c>
      <c r="C600" s="1">
        <v>1357.9610929999999</v>
      </c>
      <c r="D600" s="1">
        <v>20.047930000000001</v>
      </c>
    </row>
    <row r="601" spans="1:4">
      <c r="A601" s="7">
        <v>42449.796494853399</v>
      </c>
      <c r="B601" s="1">
        <v>1.7037640000000001</v>
      </c>
      <c r="C601" s="1">
        <v>1353.740108</v>
      </c>
      <c r="D601" s="1">
        <v>20.037462000000001</v>
      </c>
    </row>
    <row r="602" spans="1:4">
      <c r="A602" s="8">
        <v>42449.796552744403</v>
      </c>
      <c r="B602" s="1">
        <v>1.7204299999999999</v>
      </c>
      <c r="C602" s="1">
        <v>1356.00758</v>
      </c>
      <c r="D602" s="1">
        <v>20.068866</v>
      </c>
    </row>
    <row r="603" spans="1:4">
      <c r="A603" s="8">
        <v>42449.796610609897</v>
      </c>
      <c r="B603" s="1">
        <v>1.7037640000000001</v>
      </c>
      <c r="C603" s="1">
        <v>1354.7168650000001</v>
      </c>
      <c r="D603" s="1">
        <v>20.058398</v>
      </c>
    </row>
    <row r="604" spans="1:4">
      <c r="A604" s="8">
        <v>42449.7966684778</v>
      </c>
      <c r="B604" s="1">
        <v>1.6870970000000001</v>
      </c>
      <c r="C604" s="1">
        <v>1353.1121929999999</v>
      </c>
      <c r="D604" s="1">
        <v>20.068866</v>
      </c>
    </row>
    <row r="605" spans="1:4">
      <c r="A605" s="8">
        <v>42449.796726356399</v>
      </c>
      <c r="B605" s="1">
        <v>1.7037640000000001</v>
      </c>
      <c r="C605" s="1">
        <v>1353.3563819999999</v>
      </c>
      <c r="D605" s="1">
        <v>20.047930000000001</v>
      </c>
    </row>
    <row r="606" spans="1:4">
      <c r="A606" s="8">
        <v>42449.796784222097</v>
      </c>
      <c r="B606" s="1">
        <v>1.6870970000000001</v>
      </c>
      <c r="C606" s="1">
        <v>1351.6470569999999</v>
      </c>
      <c r="D606" s="1">
        <v>20.037462000000001</v>
      </c>
    </row>
    <row r="607" spans="1:4">
      <c r="A607" s="8">
        <v>42449.796842106603</v>
      </c>
      <c r="B607" s="1">
        <v>1.7037640000000001</v>
      </c>
      <c r="C607" s="1">
        <v>1349.4144699999999</v>
      </c>
      <c r="D607" s="1">
        <v>20.047930000000001</v>
      </c>
    </row>
    <row r="608" spans="1:4">
      <c r="A608" s="8">
        <v>42449.796899991597</v>
      </c>
      <c r="B608" s="1">
        <v>1.7204299999999999</v>
      </c>
      <c r="C608" s="1">
        <v>1351.891247</v>
      </c>
      <c r="D608" s="1">
        <v>20.026993999999998</v>
      </c>
    </row>
    <row r="609" spans="1:4">
      <c r="A609" s="8">
        <v>42449.796957874001</v>
      </c>
      <c r="B609" s="1">
        <v>1.7037640000000001</v>
      </c>
      <c r="C609" s="1">
        <v>1350.3912270000001</v>
      </c>
      <c r="D609" s="1">
        <v>20.037462000000001</v>
      </c>
    </row>
    <row r="610" spans="1:4">
      <c r="A610" s="8">
        <v>42449.797015747303</v>
      </c>
      <c r="B610" s="1">
        <v>1.7204299999999999</v>
      </c>
      <c r="C610" s="1">
        <v>1350.7400689999999</v>
      </c>
      <c r="D610" s="1">
        <v>20.068866</v>
      </c>
    </row>
    <row r="611" spans="1:4">
      <c r="A611" s="8">
        <v>42449.797073637303</v>
      </c>
      <c r="B611" s="1">
        <v>1.7037640000000001</v>
      </c>
      <c r="C611" s="1">
        <v>1350.426111</v>
      </c>
      <c r="D611" s="1">
        <v>20.037462000000001</v>
      </c>
    </row>
    <row r="612" spans="1:4">
      <c r="A612" s="8">
        <v>42449.797131503503</v>
      </c>
      <c r="B612" s="1">
        <v>1.6870970000000001</v>
      </c>
      <c r="C612" s="1">
        <v>1351.367984</v>
      </c>
      <c r="D612" s="1">
        <v>20.047930000000001</v>
      </c>
    </row>
    <row r="613" spans="1:4">
      <c r="A613" s="8">
        <v>42449.797189380501</v>
      </c>
      <c r="B613" s="1">
        <v>1.6704300000000001</v>
      </c>
      <c r="C613" s="1">
        <v>1350.6005319999999</v>
      </c>
      <c r="D613" s="1">
        <v>20.058398</v>
      </c>
    </row>
    <row r="614" spans="1:4">
      <c r="A614" s="8">
        <v>42449.797247267299</v>
      </c>
      <c r="B614" s="1">
        <v>1.653764</v>
      </c>
      <c r="C614" s="1">
        <v>1348.9609760000001</v>
      </c>
      <c r="D614" s="1">
        <v>20.068866</v>
      </c>
    </row>
    <row r="615" spans="1:4">
      <c r="A615" s="8">
        <v>42449.797305131797</v>
      </c>
      <c r="B615" s="1">
        <v>1.6704300000000001</v>
      </c>
      <c r="C615" s="1">
        <v>1348.9260919999999</v>
      </c>
      <c r="D615" s="1">
        <v>20.058398</v>
      </c>
    </row>
    <row r="616" spans="1:4">
      <c r="A616" s="8">
        <v>42449.797363010002</v>
      </c>
      <c r="B616" s="1">
        <v>1.6870970000000001</v>
      </c>
      <c r="C616" s="1">
        <v>1346.4493150000001</v>
      </c>
      <c r="D616" s="1">
        <v>20.058398</v>
      </c>
    </row>
    <row r="617" spans="1:4">
      <c r="A617" s="8">
        <v>42449.797420877701</v>
      </c>
      <c r="B617" s="1">
        <v>1.7037640000000001</v>
      </c>
      <c r="C617" s="1">
        <v>1347.286535</v>
      </c>
      <c r="D617" s="1">
        <v>20.047930000000001</v>
      </c>
    </row>
    <row r="618" spans="1:4">
      <c r="A618" s="8">
        <v>42449.797478758403</v>
      </c>
      <c r="B618" s="1">
        <v>1.7204299999999999</v>
      </c>
      <c r="C618" s="1">
        <v>1347.251651</v>
      </c>
      <c r="D618" s="1">
        <v>20.058398</v>
      </c>
    </row>
    <row r="619" spans="1:4">
      <c r="A619" s="8">
        <v>42449.797536626</v>
      </c>
      <c r="B619" s="1">
        <v>1.7370969999999999</v>
      </c>
      <c r="C619" s="1">
        <v>1348.8912069999999</v>
      </c>
      <c r="D619" s="1">
        <v>20.037462000000001</v>
      </c>
    </row>
    <row r="620" spans="1:4">
      <c r="A620" s="8">
        <v>42449.797594498101</v>
      </c>
      <c r="B620" s="1">
        <v>1.7537640000000001</v>
      </c>
      <c r="C620" s="1">
        <v>1349.309818</v>
      </c>
      <c r="D620" s="1">
        <v>20.037462000000001</v>
      </c>
    </row>
    <row r="621" spans="1:4">
      <c r="A621" s="8">
        <v>42449.797652369198</v>
      </c>
      <c r="B621" s="1">
        <v>1.7704299999999999</v>
      </c>
      <c r="C621" s="1">
        <v>1351.5772890000001</v>
      </c>
      <c r="D621" s="1">
        <v>20.058398</v>
      </c>
    </row>
    <row r="622" spans="1:4">
      <c r="A622" s="8">
        <v>42449.797710236002</v>
      </c>
      <c r="B622" s="1">
        <v>1.7870969999999999</v>
      </c>
      <c r="C622" s="1">
        <v>1354.5424439999999</v>
      </c>
      <c r="D622" s="1">
        <v>20.058398</v>
      </c>
    </row>
    <row r="623" spans="1:4">
      <c r="A623" s="8">
        <v>42449.797768106801</v>
      </c>
      <c r="B623" s="1">
        <v>1.7704299999999999</v>
      </c>
      <c r="C623" s="1">
        <v>1356.9145679999999</v>
      </c>
      <c r="D623" s="1">
        <v>20.047930000000001</v>
      </c>
    </row>
    <row r="624" spans="1:4">
      <c r="A624" s="8">
        <v>42449.797825985399</v>
      </c>
      <c r="B624" s="1">
        <v>1.7537640000000001</v>
      </c>
      <c r="C624" s="1">
        <v>1357.437831</v>
      </c>
      <c r="D624" s="1">
        <v>20.058398</v>
      </c>
    </row>
    <row r="625" spans="1:4">
      <c r="A625" s="8">
        <v>42449.797883865896</v>
      </c>
      <c r="B625" s="1">
        <v>1.7370969999999999</v>
      </c>
      <c r="C625" s="1">
        <v>1356.1122319999999</v>
      </c>
      <c r="D625" s="1">
        <v>20.037462000000001</v>
      </c>
    </row>
    <row r="626" spans="1:4">
      <c r="A626" s="8">
        <v>42449.797941738601</v>
      </c>
      <c r="B626" s="1">
        <v>1.7204299999999999</v>
      </c>
      <c r="C626" s="1">
        <v>1356.635495</v>
      </c>
      <c r="D626" s="1">
        <v>20.058398</v>
      </c>
    </row>
    <row r="627" spans="1:4">
      <c r="A627" s="8">
        <v>42449.797999620503</v>
      </c>
      <c r="B627" s="1">
        <v>1.7037640000000001</v>
      </c>
      <c r="C627" s="1">
        <v>1355.170359</v>
      </c>
      <c r="D627" s="1">
        <v>20.037462000000001</v>
      </c>
    </row>
    <row r="628" spans="1:4">
      <c r="A628" s="8">
        <v>42449.798057488399</v>
      </c>
      <c r="B628" s="1">
        <v>1.6870970000000001</v>
      </c>
      <c r="C628" s="1">
        <v>1354.612212</v>
      </c>
      <c r="D628" s="1">
        <v>20.058398</v>
      </c>
    </row>
    <row r="629" spans="1:4">
      <c r="A629" s="8">
        <v>42449.798115373298</v>
      </c>
      <c r="B629" s="1">
        <v>1.6704300000000001</v>
      </c>
      <c r="C629" s="1">
        <v>1355.170359</v>
      </c>
      <c r="D629" s="1">
        <v>20.037462000000001</v>
      </c>
    </row>
    <row r="630" spans="1:4">
      <c r="A630" s="8">
        <v>42449.798173256102</v>
      </c>
      <c r="B630" s="1">
        <v>1.653764</v>
      </c>
      <c r="C630" s="1">
        <v>1353.6703399999999</v>
      </c>
      <c r="D630" s="1">
        <v>20.047930000000001</v>
      </c>
    </row>
    <row r="631" spans="1:4">
      <c r="A631" s="8">
        <v>42449.798231135901</v>
      </c>
      <c r="B631" s="1">
        <v>1.637097</v>
      </c>
      <c r="C631" s="1">
        <v>1350.5307640000001</v>
      </c>
      <c r="D631" s="1">
        <v>20.037462000000001</v>
      </c>
    </row>
    <row r="632" spans="1:4">
      <c r="A632" s="8">
        <v>42449.798289002698</v>
      </c>
      <c r="B632" s="1">
        <v>1.653764</v>
      </c>
      <c r="C632" s="1">
        <v>1346.24001</v>
      </c>
      <c r="D632" s="1">
        <v>20.037462000000001</v>
      </c>
    </row>
    <row r="633" spans="1:4">
      <c r="A633" s="8">
        <v>42449.798346867501</v>
      </c>
      <c r="B633" s="1">
        <v>1.6704300000000001</v>
      </c>
      <c r="C633" s="1">
        <v>1346.3446630000001</v>
      </c>
      <c r="D633" s="1">
        <v>20.058398</v>
      </c>
    </row>
    <row r="634" spans="1:4">
      <c r="A634" s="8">
        <v>42449.798404741698</v>
      </c>
      <c r="B634" s="1">
        <v>1.6870970000000001</v>
      </c>
      <c r="C634" s="1">
        <v>1346.100473</v>
      </c>
      <c r="D634" s="1">
        <v>20.058398</v>
      </c>
    </row>
    <row r="635" spans="1:4">
      <c r="A635" s="8">
        <v>42449.798462612402</v>
      </c>
      <c r="B635" s="1">
        <v>1.7037640000000001</v>
      </c>
      <c r="C635" s="1">
        <v>1345.4027900000001</v>
      </c>
      <c r="D635" s="1">
        <v>20.047930000000001</v>
      </c>
    </row>
    <row r="636" spans="1:4">
      <c r="A636" s="8">
        <v>42449.798520499702</v>
      </c>
      <c r="B636" s="1">
        <v>1.7204299999999999</v>
      </c>
      <c r="C636" s="1">
        <v>1346.24001</v>
      </c>
      <c r="D636" s="1">
        <v>20.047930000000001</v>
      </c>
    </row>
    <row r="637" spans="1:4">
      <c r="A637" s="8">
        <v>42449.798578362301</v>
      </c>
      <c r="B637" s="1">
        <v>1.7370969999999999</v>
      </c>
      <c r="C637" s="1">
        <v>1348.2632920000001</v>
      </c>
      <c r="D637" s="1">
        <v>20.058398</v>
      </c>
    </row>
    <row r="638" spans="1:4">
      <c r="A638" s="8">
        <v>42449.7986362472</v>
      </c>
      <c r="B638" s="1">
        <v>1.7537640000000001</v>
      </c>
      <c r="C638" s="1">
        <v>1351.054026</v>
      </c>
      <c r="D638" s="1">
        <v>20.068866</v>
      </c>
    </row>
    <row r="639" spans="1:4">
      <c r="A639" s="8">
        <v>42449.798694119701</v>
      </c>
      <c r="B639" s="1">
        <v>1.7704299999999999</v>
      </c>
      <c r="C639" s="1">
        <v>1351.4726370000001</v>
      </c>
      <c r="D639" s="1">
        <v>20.058398</v>
      </c>
    </row>
    <row r="640" spans="1:4">
      <c r="A640" s="8">
        <v>42449.798751983399</v>
      </c>
      <c r="B640" s="1">
        <v>1.7870969999999999</v>
      </c>
      <c r="C640" s="1">
        <v>1353.984297</v>
      </c>
      <c r="D640" s="1">
        <v>20.037462000000001</v>
      </c>
    </row>
    <row r="641" spans="1:4">
      <c r="A641" s="8">
        <v>42449.798809854998</v>
      </c>
      <c r="B641" s="1">
        <v>1.7704299999999999</v>
      </c>
      <c r="C641" s="1">
        <v>1357.2285260000001</v>
      </c>
      <c r="D641" s="1">
        <v>20.058398</v>
      </c>
    </row>
    <row r="642" spans="1:4">
      <c r="A642" s="8">
        <v>42449.798867727601</v>
      </c>
      <c r="B642" s="1">
        <v>1.7537640000000001</v>
      </c>
      <c r="C642" s="1">
        <v>1356.251769</v>
      </c>
      <c r="D642" s="1">
        <v>20.047930000000001</v>
      </c>
    </row>
    <row r="643" spans="1:4">
      <c r="A643" s="8">
        <v>42449.798925604002</v>
      </c>
      <c r="B643" s="1">
        <v>1.7370969999999999</v>
      </c>
      <c r="C643" s="1">
        <v>1357.1587569999999</v>
      </c>
      <c r="D643" s="1">
        <v>20.058398</v>
      </c>
    </row>
    <row r="644" spans="1:4">
      <c r="A644" s="8">
        <v>42449.798983468398</v>
      </c>
      <c r="B644" s="1">
        <v>1.7204299999999999</v>
      </c>
      <c r="C644" s="1">
        <v>1357.26341</v>
      </c>
      <c r="D644" s="1">
        <v>20.047930000000001</v>
      </c>
    </row>
    <row r="645" spans="1:4">
      <c r="A645" s="8">
        <v>42449.799041342303</v>
      </c>
      <c r="B645" s="1">
        <v>1.7037640000000001</v>
      </c>
      <c r="C645" s="1">
        <v>1356.565726</v>
      </c>
      <c r="D645" s="1">
        <v>20.037462000000001</v>
      </c>
    </row>
    <row r="646" spans="1:4">
      <c r="A646" s="8">
        <v>42449.799099210199</v>
      </c>
      <c r="B646" s="1">
        <v>1.6870970000000001</v>
      </c>
      <c r="C646" s="1">
        <v>1355.0308230000001</v>
      </c>
      <c r="D646" s="1">
        <v>20.058398</v>
      </c>
    </row>
    <row r="647" spans="1:4">
      <c r="A647" s="8">
        <v>42449.799157088499</v>
      </c>
      <c r="B647" s="1">
        <v>1.6704300000000001</v>
      </c>
      <c r="C647" s="1">
        <v>1354.681981</v>
      </c>
      <c r="D647" s="1">
        <v>20.047930000000001</v>
      </c>
    </row>
    <row r="648" spans="1:4">
      <c r="A648" s="8">
        <v>42449.799214971899</v>
      </c>
      <c r="B648" s="1">
        <v>1.653764</v>
      </c>
      <c r="C648" s="1">
        <v>1350.8447209999999</v>
      </c>
      <c r="D648" s="1">
        <v>20.047930000000001</v>
      </c>
    </row>
    <row r="649" spans="1:4">
      <c r="A649" s="8">
        <v>42449.799272857497</v>
      </c>
      <c r="B649" s="1">
        <v>1.6704300000000001</v>
      </c>
      <c r="C649" s="1">
        <v>1347.3563039999999</v>
      </c>
      <c r="D649" s="1">
        <v>20.037462000000001</v>
      </c>
    </row>
    <row r="650" spans="1:4">
      <c r="A650" s="8">
        <v>42449.7993307383</v>
      </c>
      <c r="B650" s="1">
        <v>1.6870970000000001</v>
      </c>
      <c r="C650" s="1">
        <v>1347.112114</v>
      </c>
      <c r="D650" s="1">
        <v>20.047930000000001</v>
      </c>
    </row>
    <row r="651" spans="1:4">
      <c r="A651" s="8">
        <v>42449.799388610198</v>
      </c>
      <c r="B651" s="1">
        <v>1.7037640000000001</v>
      </c>
      <c r="C651" s="1">
        <v>1346.623736</v>
      </c>
      <c r="D651" s="1">
        <v>20.068866</v>
      </c>
    </row>
    <row r="652" spans="1:4">
      <c r="A652" s="8">
        <v>42449.7994464769</v>
      </c>
      <c r="B652" s="1">
        <v>1.7204299999999999</v>
      </c>
      <c r="C652" s="1">
        <v>1348.2632920000001</v>
      </c>
      <c r="D652" s="1">
        <v>20.047930000000001</v>
      </c>
    </row>
    <row r="653" spans="1:4">
      <c r="A653" s="8">
        <v>42449.799504347597</v>
      </c>
      <c r="B653" s="1">
        <v>1.7370969999999999</v>
      </c>
      <c r="C653" s="1">
        <v>1350.5307640000001</v>
      </c>
      <c r="D653" s="1">
        <v>20.058398</v>
      </c>
    </row>
    <row r="654" spans="1:4">
      <c r="A654" s="8">
        <v>42449.7995622374</v>
      </c>
      <c r="B654" s="1">
        <v>1.7537640000000001</v>
      </c>
      <c r="C654" s="1">
        <v>1351.7865939999999</v>
      </c>
      <c r="D654" s="1">
        <v>20.058398</v>
      </c>
    </row>
    <row r="655" spans="1:4">
      <c r="A655" s="8">
        <v>42449.799620119098</v>
      </c>
      <c r="B655" s="1">
        <v>1.7704299999999999</v>
      </c>
      <c r="C655" s="1">
        <v>1351.4028679999999</v>
      </c>
      <c r="D655" s="1">
        <v>20.058398</v>
      </c>
    </row>
    <row r="656" spans="1:4">
      <c r="A656" s="8">
        <v>42449.799677981202</v>
      </c>
      <c r="B656" s="1">
        <v>1.7870969999999999</v>
      </c>
      <c r="C656" s="1">
        <v>1352.8331189999999</v>
      </c>
      <c r="D656" s="1">
        <v>20.068866</v>
      </c>
    </row>
    <row r="657" spans="1:4">
      <c r="A657" s="8">
        <v>42449.799735850203</v>
      </c>
      <c r="B657" s="1">
        <v>1.7704299999999999</v>
      </c>
      <c r="C657" s="1">
        <v>1354.7866329999999</v>
      </c>
      <c r="D657" s="1">
        <v>20.058398</v>
      </c>
    </row>
    <row r="658" spans="1:4">
      <c r="A658" s="8">
        <v>42449.7997937291</v>
      </c>
      <c r="B658" s="1">
        <v>1.7537640000000001</v>
      </c>
      <c r="C658" s="1">
        <v>1358.9029660000001</v>
      </c>
      <c r="D658" s="1">
        <v>20.047930000000001</v>
      </c>
    </row>
    <row r="659" spans="1:4">
      <c r="A659" s="8">
        <v>42449.799851590302</v>
      </c>
      <c r="B659" s="1">
        <v>1.7370969999999999</v>
      </c>
      <c r="C659" s="1">
        <v>1358.2401669999999</v>
      </c>
      <c r="D659" s="1">
        <v>20.047930000000001</v>
      </c>
    </row>
    <row r="660" spans="1:4">
      <c r="A660" s="8">
        <v>42449.799909479501</v>
      </c>
      <c r="B660" s="1">
        <v>1.7204299999999999</v>
      </c>
      <c r="C660" s="1">
        <v>1357.821557</v>
      </c>
      <c r="D660" s="1">
        <v>20.047930000000001</v>
      </c>
    </row>
    <row r="661" spans="1:4">
      <c r="A661" s="8">
        <v>42449.7999673534</v>
      </c>
      <c r="B661" s="1">
        <v>1.7037640000000001</v>
      </c>
      <c r="C661" s="1">
        <v>1357.5424829999999</v>
      </c>
      <c r="D661" s="1">
        <v>20.047930000000001</v>
      </c>
    </row>
    <row r="662" spans="1:4">
      <c r="A662" s="8">
        <v>42449.800025222503</v>
      </c>
      <c r="B662" s="1">
        <v>1.6870970000000001</v>
      </c>
      <c r="C662" s="1">
        <v>1355.135475</v>
      </c>
      <c r="D662" s="1">
        <v>20.058398</v>
      </c>
    </row>
    <row r="663" spans="1:4">
      <c r="A663" s="8">
        <v>42449.800083089998</v>
      </c>
      <c r="B663" s="1">
        <v>1.7037640000000001</v>
      </c>
      <c r="C663" s="1">
        <v>1354.3331390000001</v>
      </c>
      <c r="D663" s="1">
        <v>20.047930000000001</v>
      </c>
    </row>
    <row r="664" spans="1:4">
      <c r="A664" s="8">
        <v>42449.800140973202</v>
      </c>
      <c r="B664" s="1">
        <v>1.6870970000000001</v>
      </c>
      <c r="C664" s="1">
        <v>1352.4842779999999</v>
      </c>
      <c r="D664" s="1">
        <v>20.037462000000001</v>
      </c>
    </row>
    <row r="665" spans="1:4">
      <c r="A665" s="8">
        <v>42449.800198854602</v>
      </c>
      <c r="B665" s="1">
        <v>1.7037640000000001</v>
      </c>
      <c r="C665" s="1">
        <v>1351.891247</v>
      </c>
      <c r="D665" s="1">
        <v>20.068866</v>
      </c>
    </row>
    <row r="666" spans="1:4">
      <c r="A666" s="8">
        <v>42449.8002567355</v>
      </c>
      <c r="B666" s="1">
        <v>1.6870970000000001</v>
      </c>
      <c r="C666" s="1">
        <v>1350.4609949999999</v>
      </c>
      <c r="D666" s="1">
        <v>20.058398</v>
      </c>
    </row>
    <row r="667" spans="1:4">
      <c r="A667" s="8">
        <v>42449.800314601001</v>
      </c>
      <c r="B667" s="1">
        <v>1.7037640000000001</v>
      </c>
      <c r="C667" s="1">
        <v>1351.123795</v>
      </c>
      <c r="D667" s="1">
        <v>20.058398</v>
      </c>
    </row>
    <row r="668" spans="1:4">
      <c r="A668" s="8">
        <v>42449.800372485297</v>
      </c>
      <c r="B668" s="1">
        <v>1.6870970000000001</v>
      </c>
      <c r="C668" s="1">
        <v>1350.7400689999999</v>
      </c>
      <c r="D668" s="1">
        <v>20.047930000000001</v>
      </c>
    </row>
    <row r="669" spans="1:4">
      <c r="A669" s="8">
        <v>42449.800430372903</v>
      </c>
      <c r="B669" s="1">
        <v>1.6704300000000001</v>
      </c>
      <c r="C669" s="1">
        <v>1350.4958799999999</v>
      </c>
      <c r="D669" s="1">
        <v>20.058398</v>
      </c>
    </row>
    <row r="670" spans="1:4">
      <c r="A670" s="8">
        <v>42449.800488242399</v>
      </c>
      <c r="B670" s="1">
        <v>1.653764</v>
      </c>
      <c r="C670" s="1">
        <v>1348.612134</v>
      </c>
      <c r="D670" s="1">
        <v>20.058398</v>
      </c>
    </row>
    <row r="671" spans="1:4">
      <c r="A671" s="8">
        <v>42449.800546113103</v>
      </c>
      <c r="B671" s="1">
        <v>1.6704300000000001</v>
      </c>
      <c r="C671" s="1">
        <v>1347.9842189999999</v>
      </c>
      <c r="D671" s="1">
        <v>20.047930000000001</v>
      </c>
    </row>
    <row r="672" spans="1:4">
      <c r="A672" s="8">
        <v>42449.800603978598</v>
      </c>
      <c r="B672" s="1">
        <v>1.6870970000000001</v>
      </c>
      <c r="C672" s="1">
        <v>1347.7749140000001</v>
      </c>
      <c r="D672" s="1">
        <v>20.047930000000001</v>
      </c>
    </row>
    <row r="673" spans="1:4">
      <c r="A673" s="8">
        <v>42449.800661861198</v>
      </c>
      <c r="B673" s="1">
        <v>1.7037640000000001</v>
      </c>
      <c r="C673" s="1">
        <v>1348.298176</v>
      </c>
      <c r="D673" s="1">
        <v>20.068866</v>
      </c>
    </row>
    <row r="674" spans="1:4">
      <c r="A674" s="8">
        <v>42449.800719737199</v>
      </c>
      <c r="B674" s="1">
        <v>1.7204299999999999</v>
      </c>
      <c r="C674" s="1">
        <v>1347.8795660000001</v>
      </c>
      <c r="D674" s="1">
        <v>20.058398</v>
      </c>
    </row>
    <row r="675" spans="1:4">
      <c r="A675" s="8">
        <v>42449.800777597498</v>
      </c>
      <c r="B675" s="1">
        <v>1.7370969999999999</v>
      </c>
      <c r="C675" s="1">
        <v>1350.5307640000001</v>
      </c>
      <c r="D675" s="1">
        <v>20.037462000000001</v>
      </c>
    </row>
    <row r="676" spans="1:4">
      <c r="A676" s="8">
        <v>42449.8008354864</v>
      </c>
      <c r="B676" s="1">
        <v>1.7204299999999999</v>
      </c>
      <c r="C676" s="1">
        <v>1349.5888910000001</v>
      </c>
      <c r="D676" s="1">
        <v>20.058398</v>
      </c>
    </row>
    <row r="677" spans="1:4">
      <c r="A677" s="8">
        <v>42449.800893355299</v>
      </c>
      <c r="B677" s="1">
        <v>1.7370969999999999</v>
      </c>
      <c r="C677" s="1">
        <v>1350.042385</v>
      </c>
      <c r="D677" s="1">
        <v>20.037462000000001</v>
      </c>
    </row>
    <row r="678" spans="1:4">
      <c r="A678" s="8">
        <v>42449.800951219499</v>
      </c>
      <c r="B678" s="1">
        <v>1.7537640000000001</v>
      </c>
      <c r="C678" s="1">
        <v>1352.5191620000001</v>
      </c>
      <c r="D678" s="1">
        <v>20.047930000000001</v>
      </c>
    </row>
    <row r="679" spans="1:4">
      <c r="A679" s="8">
        <v>42449.801009100898</v>
      </c>
      <c r="B679" s="1">
        <v>1.7370969999999999</v>
      </c>
      <c r="C679" s="1">
        <v>1353.25173</v>
      </c>
      <c r="D679" s="1">
        <v>20.068866</v>
      </c>
    </row>
    <row r="680" spans="1:4">
      <c r="A680" s="8">
        <v>42449.801066960899</v>
      </c>
      <c r="B680" s="1">
        <v>1.7204299999999999</v>
      </c>
      <c r="C680" s="1">
        <v>1353.565687</v>
      </c>
      <c r="D680" s="1">
        <v>20.037462000000001</v>
      </c>
    </row>
    <row r="681" spans="1:4">
      <c r="A681" s="8">
        <v>42449.801124839003</v>
      </c>
      <c r="B681" s="1">
        <v>1.7037640000000001</v>
      </c>
      <c r="C681" s="1">
        <v>1354.4377919999999</v>
      </c>
      <c r="D681" s="1">
        <v>20.068866</v>
      </c>
    </row>
    <row r="682" spans="1:4">
      <c r="A682" s="8">
        <v>42449.801182704701</v>
      </c>
      <c r="B682" s="1">
        <v>1.6870970000000001</v>
      </c>
      <c r="C682" s="1">
        <v>1351.995899</v>
      </c>
      <c r="D682" s="1">
        <v>20.047930000000001</v>
      </c>
    </row>
    <row r="683" spans="1:4">
      <c r="A683" s="8">
        <v>42449.801240574197</v>
      </c>
      <c r="B683" s="1">
        <v>1.7037640000000001</v>
      </c>
      <c r="C683" s="1">
        <v>1350.705185</v>
      </c>
      <c r="D683" s="1">
        <v>20.068866</v>
      </c>
    </row>
    <row r="684" spans="1:4">
      <c r="A684" s="8">
        <v>42449.801298463601</v>
      </c>
      <c r="B684" s="1">
        <v>1.7204299999999999</v>
      </c>
      <c r="C684" s="1">
        <v>1352.4493930000001</v>
      </c>
      <c r="D684" s="1">
        <v>20.058398</v>
      </c>
    </row>
    <row r="685" spans="1:4">
      <c r="A685" s="8">
        <v>42449.801356329903</v>
      </c>
      <c r="B685" s="1">
        <v>1.7037640000000001</v>
      </c>
      <c r="C685" s="1">
        <v>1351.4726370000001</v>
      </c>
      <c r="D685" s="1">
        <v>20.058398</v>
      </c>
    </row>
    <row r="686" spans="1:4">
      <c r="A686" s="8">
        <v>42449.801414214096</v>
      </c>
      <c r="B686" s="1">
        <v>1.6870970000000001</v>
      </c>
      <c r="C686" s="1">
        <v>1350.879606</v>
      </c>
      <c r="D686" s="1">
        <v>20.047930000000001</v>
      </c>
    </row>
    <row r="687" spans="1:4">
      <c r="A687" s="8">
        <v>42449.8014720832</v>
      </c>
      <c r="B687" s="1">
        <v>1.6704300000000001</v>
      </c>
      <c r="C687" s="1">
        <v>1351.6470569999999</v>
      </c>
      <c r="D687" s="1">
        <v>20.058398</v>
      </c>
    </row>
    <row r="688" spans="1:4">
      <c r="A688" s="8">
        <v>42449.801529969103</v>
      </c>
      <c r="B688" s="1">
        <v>1.653764</v>
      </c>
      <c r="C688" s="1">
        <v>1351.437752</v>
      </c>
      <c r="D688" s="1">
        <v>20.058398</v>
      </c>
    </row>
    <row r="689" spans="1:4">
      <c r="A689" s="8">
        <v>42449.801587843598</v>
      </c>
      <c r="B689" s="1">
        <v>1.637097</v>
      </c>
      <c r="C689" s="1">
        <v>1348.2284079999999</v>
      </c>
      <c r="D689" s="1">
        <v>20.058398</v>
      </c>
    </row>
    <row r="690" spans="1:4">
      <c r="A690" s="8">
        <v>42449.801645730498</v>
      </c>
      <c r="B690" s="1">
        <v>1.653764</v>
      </c>
      <c r="C690" s="1">
        <v>1347.042346</v>
      </c>
      <c r="D690" s="1">
        <v>20.037462000000001</v>
      </c>
    </row>
    <row r="691" spans="1:4">
      <c r="A691" s="8">
        <v>42449.801703613397</v>
      </c>
      <c r="B691" s="1">
        <v>1.6704300000000001</v>
      </c>
      <c r="C691" s="1">
        <v>1346.1702419999999</v>
      </c>
      <c r="D691" s="1">
        <v>20.068866</v>
      </c>
    </row>
    <row r="692" spans="1:4">
      <c r="A692" s="8">
        <v>42449.801761474999</v>
      </c>
      <c r="B692" s="1">
        <v>1.6870970000000001</v>
      </c>
      <c r="C692" s="1">
        <v>1342.926013</v>
      </c>
      <c r="D692" s="1">
        <v>20.058398</v>
      </c>
    </row>
    <row r="693" spans="1:4">
      <c r="A693" s="8">
        <v>42449.801819364802</v>
      </c>
      <c r="B693" s="1">
        <v>1.7037640000000001</v>
      </c>
      <c r="C693" s="1">
        <v>1345.5074420000001</v>
      </c>
      <c r="D693" s="1">
        <v>20.047930000000001</v>
      </c>
    </row>
    <row r="694" spans="1:4">
      <c r="A694" s="8">
        <v>42449.801877231897</v>
      </c>
      <c r="B694" s="1">
        <v>1.7204299999999999</v>
      </c>
      <c r="C694" s="1">
        <v>1345.2632530000001</v>
      </c>
      <c r="D694" s="1">
        <v>20.058398</v>
      </c>
    </row>
    <row r="695" spans="1:4">
      <c r="A695" s="8">
        <v>42449.8019350998</v>
      </c>
      <c r="B695" s="1">
        <v>1.7370969999999999</v>
      </c>
      <c r="C695" s="1">
        <v>1346.7981569999999</v>
      </c>
      <c r="D695" s="1">
        <v>20.037462000000001</v>
      </c>
    </row>
    <row r="696" spans="1:4">
      <c r="A696" s="8">
        <v>42449.801992970199</v>
      </c>
      <c r="B696" s="1">
        <v>1.7537640000000001</v>
      </c>
      <c r="C696" s="1">
        <v>1350.1121539999999</v>
      </c>
      <c r="D696" s="1">
        <v>20.047930000000001</v>
      </c>
    </row>
    <row r="697" spans="1:4">
      <c r="A697" s="8">
        <v>42449.802050852501</v>
      </c>
      <c r="B697" s="1">
        <v>1.7704299999999999</v>
      </c>
      <c r="C697" s="1">
        <v>1351.995899</v>
      </c>
      <c r="D697" s="1">
        <v>20.058398</v>
      </c>
    </row>
    <row r="698" spans="1:4">
      <c r="A698" s="8">
        <v>42449.802108739801</v>
      </c>
      <c r="B698" s="1">
        <v>1.7870969999999999</v>
      </c>
      <c r="C698" s="1">
        <v>1353.6703399999999</v>
      </c>
      <c r="D698" s="1">
        <v>20.047930000000001</v>
      </c>
    </row>
    <row r="699" spans="1:4">
      <c r="A699" s="8">
        <v>42449.802166609297</v>
      </c>
      <c r="B699" s="1">
        <v>1.7704299999999999</v>
      </c>
      <c r="C699" s="1">
        <v>1356.9145679999999</v>
      </c>
      <c r="D699" s="1">
        <v>20.068866</v>
      </c>
    </row>
    <row r="700" spans="1:4">
      <c r="A700" s="8">
        <v>42449.802224475497</v>
      </c>
      <c r="B700" s="1">
        <v>1.7537640000000001</v>
      </c>
      <c r="C700" s="1">
        <v>1357.2982939999999</v>
      </c>
      <c r="D700" s="1">
        <v>20.058398</v>
      </c>
    </row>
    <row r="701" spans="1:4">
      <c r="A701" s="8">
        <v>42449.8022823586</v>
      </c>
      <c r="B701" s="1">
        <v>1.7370969999999999</v>
      </c>
      <c r="C701" s="1">
        <v>1359.251808</v>
      </c>
      <c r="D701" s="1">
        <v>20.058398</v>
      </c>
    </row>
    <row r="702" spans="1:4">
      <c r="A702" s="9">
        <v>42449.802340230301</v>
      </c>
      <c r="B702" s="1">
        <v>1.7204299999999999</v>
      </c>
      <c r="C702" s="1">
        <v>1356.565726</v>
      </c>
      <c r="D702" s="1">
        <v>20.058398</v>
      </c>
    </row>
    <row r="703" spans="1:4">
      <c r="A703" s="9">
        <v>42449.8023980988</v>
      </c>
      <c r="B703" s="1">
        <v>1.7370969999999999</v>
      </c>
      <c r="C703" s="1">
        <v>1354.9610540000001</v>
      </c>
      <c r="D703" s="1">
        <v>20.058398</v>
      </c>
    </row>
    <row r="704" spans="1:4">
      <c r="A704" s="9">
        <v>42449.802455970697</v>
      </c>
      <c r="B704" s="1">
        <v>1.7204299999999999</v>
      </c>
      <c r="C704" s="1">
        <v>1356.356421</v>
      </c>
      <c r="D704" s="1">
        <v>20.058398</v>
      </c>
    </row>
    <row r="705" spans="1:4">
      <c r="A705" s="9">
        <v>42449.802513856499</v>
      </c>
      <c r="B705" s="1">
        <v>1.7037640000000001</v>
      </c>
      <c r="C705" s="1">
        <v>1357.0889890000001</v>
      </c>
      <c r="D705" s="1">
        <v>20.047930000000001</v>
      </c>
    </row>
    <row r="706" spans="1:4">
      <c r="A706" s="9">
        <v>42449.80257172</v>
      </c>
      <c r="B706" s="1">
        <v>1.6870970000000001</v>
      </c>
      <c r="C706" s="1">
        <v>1354.7866329999999</v>
      </c>
      <c r="D706" s="1">
        <v>20.047930000000001</v>
      </c>
    </row>
    <row r="707" spans="1:4">
      <c r="A707" s="9">
        <v>42449.802629588201</v>
      </c>
      <c r="B707" s="1">
        <v>1.7037640000000001</v>
      </c>
      <c r="C707" s="1">
        <v>1353.705224</v>
      </c>
      <c r="D707" s="1">
        <v>20.058398</v>
      </c>
    </row>
    <row r="708" spans="1:4">
      <c r="A708" s="9">
        <v>42449.802687463198</v>
      </c>
      <c r="B708" s="1">
        <v>1.6870970000000001</v>
      </c>
      <c r="C708" s="1">
        <v>1352.554046</v>
      </c>
      <c r="D708" s="1">
        <v>20.058398</v>
      </c>
    </row>
    <row r="709" spans="1:4">
      <c r="A709" s="9">
        <v>42449.802745348803</v>
      </c>
      <c r="B709" s="1">
        <v>1.6704300000000001</v>
      </c>
      <c r="C709" s="1">
        <v>1351.2633310000001</v>
      </c>
      <c r="D709" s="1">
        <v>20.058398</v>
      </c>
    </row>
    <row r="710" spans="1:4">
      <c r="A710" s="9">
        <v>42449.802803222097</v>
      </c>
      <c r="B710" s="1">
        <v>1.6870970000000001</v>
      </c>
      <c r="C710" s="1">
        <v>1351.123795</v>
      </c>
      <c r="D710" s="1">
        <v>20.058398</v>
      </c>
    </row>
    <row r="711" spans="1:4">
      <c r="A711" s="9">
        <v>42449.802861101103</v>
      </c>
      <c r="B711" s="1">
        <v>1.6704300000000001</v>
      </c>
      <c r="C711" s="1">
        <v>1349.7284279999999</v>
      </c>
      <c r="D711" s="1">
        <v>20.068866</v>
      </c>
    </row>
    <row r="712" spans="1:4">
      <c r="A712" s="9">
        <v>42449.8029189835</v>
      </c>
      <c r="B712" s="1">
        <v>1.6870970000000001</v>
      </c>
      <c r="C712" s="1">
        <v>1348.9260919999999</v>
      </c>
      <c r="D712" s="1">
        <v>20.047930000000001</v>
      </c>
    </row>
    <row r="713" spans="1:4">
      <c r="A713" s="9">
        <v>42449.802976847197</v>
      </c>
      <c r="B713" s="1">
        <v>1.7037640000000001</v>
      </c>
      <c r="C713" s="1">
        <v>1347.7051449999999</v>
      </c>
      <c r="D713" s="1">
        <v>20.047930000000001</v>
      </c>
    </row>
    <row r="714" spans="1:4">
      <c r="A714" s="9">
        <v>42449.8030347151</v>
      </c>
      <c r="B714" s="1">
        <v>1.7204299999999999</v>
      </c>
      <c r="C714" s="1">
        <v>1349.240049</v>
      </c>
      <c r="D714" s="1">
        <v>20.047930000000001</v>
      </c>
    </row>
    <row r="715" spans="1:4">
      <c r="A715" s="9">
        <v>42449.803092607101</v>
      </c>
      <c r="B715" s="1">
        <v>1.7370969999999999</v>
      </c>
      <c r="C715" s="1">
        <v>1349.937733</v>
      </c>
      <c r="D715" s="1">
        <v>20.047930000000001</v>
      </c>
    </row>
    <row r="716" spans="1:4">
      <c r="A716" s="9">
        <v>42449.803150486499</v>
      </c>
      <c r="B716" s="1">
        <v>1.7537640000000001</v>
      </c>
      <c r="C716" s="1">
        <v>1352.2052040000001</v>
      </c>
      <c r="D716" s="1">
        <v>20.037462000000001</v>
      </c>
    </row>
    <row r="717" spans="1:4">
      <c r="A717" s="9">
        <v>42449.803208369201</v>
      </c>
      <c r="B717" s="1">
        <v>1.7370969999999999</v>
      </c>
      <c r="C717" s="1">
        <v>1353.984297</v>
      </c>
      <c r="D717" s="1">
        <v>20.047930000000001</v>
      </c>
    </row>
    <row r="718" spans="1:4">
      <c r="A718" s="9">
        <v>42449.803266249597</v>
      </c>
      <c r="B718" s="1">
        <v>1.7204299999999999</v>
      </c>
      <c r="C718" s="1">
        <v>1355.065707</v>
      </c>
      <c r="D718" s="1">
        <v>20.068866</v>
      </c>
    </row>
    <row r="719" spans="1:4">
      <c r="A719" s="9">
        <v>42449.803324132597</v>
      </c>
      <c r="B719" s="1">
        <v>1.7037640000000001</v>
      </c>
      <c r="C719" s="1">
        <v>1354.821518</v>
      </c>
      <c r="D719" s="1">
        <v>20.047930000000001</v>
      </c>
    </row>
    <row r="720" spans="1:4">
      <c r="A720" s="9">
        <v>42449.803381996702</v>
      </c>
      <c r="B720" s="1">
        <v>1.6870970000000001</v>
      </c>
      <c r="C720" s="1">
        <v>1354.891286</v>
      </c>
      <c r="D720" s="1">
        <v>20.058398</v>
      </c>
    </row>
    <row r="721" spans="1:4">
      <c r="A721" s="9">
        <v>42449.8034398655</v>
      </c>
      <c r="B721" s="1">
        <v>1.6704300000000001</v>
      </c>
      <c r="C721" s="1">
        <v>1351.4028679999999</v>
      </c>
      <c r="D721" s="1">
        <v>20.037462000000001</v>
      </c>
    </row>
    <row r="722" spans="1:4">
      <c r="A722" s="9">
        <v>42449.803497742803</v>
      </c>
      <c r="B722" s="1">
        <v>1.6870970000000001</v>
      </c>
      <c r="C722" s="1">
        <v>1351.4028679999999</v>
      </c>
      <c r="D722" s="1">
        <v>20.047930000000001</v>
      </c>
    </row>
    <row r="723" spans="1:4">
      <c r="A723" s="9">
        <v>42449.8035556131</v>
      </c>
      <c r="B723" s="1">
        <v>1.7037640000000001</v>
      </c>
      <c r="C723" s="1">
        <v>1349.9726169999999</v>
      </c>
      <c r="D723" s="1">
        <v>20.058398</v>
      </c>
    </row>
    <row r="724" spans="1:4">
      <c r="A724" s="9">
        <v>42449.803613499003</v>
      </c>
      <c r="B724" s="1">
        <v>1.7204299999999999</v>
      </c>
      <c r="C724" s="1">
        <v>1349.937733</v>
      </c>
      <c r="D724" s="1">
        <v>20.068866</v>
      </c>
    </row>
    <row r="725" spans="1:4">
      <c r="A725" s="9">
        <v>42449.803671359397</v>
      </c>
      <c r="B725" s="1">
        <v>1.7370969999999999</v>
      </c>
      <c r="C725" s="1">
        <v>1349.5888910000001</v>
      </c>
      <c r="D725" s="1">
        <v>20.037462000000001</v>
      </c>
    </row>
    <row r="726" spans="1:4">
      <c r="A726" s="9">
        <v>42449.8037292394</v>
      </c>
      <c r="B726" s="1">
        <v>1.7537640000000001</v>
      </c>
      <c r="C726" s="1">
        <v>1350.7400689999999</v>
      </c>
      <c r="D726" s="1">
        <v>20.058398</v>
      </c>
    </row>
    <row r="727" spans="1:4">
      <c r="A727" s="9">
        <v>42449.803787121702</v>
      </c>
      <c r="B727" s="1">
        <v>1.7370969999999999</v>
      </c>
      <c r="C727" s="1">
        <v>1353.42615</v>
      </c>
      <c r="D727" s="1">
        <v>20.058398</v>
      </c>
    </row>
    <row r="728" spans="1:4">
      <c r="A728" s="9">
        <v>42449.803844982598</v>
      </c>
      <c r="B728" s="1">
        <v>1.7204299999999999</v>
      </c>
      <c r="C728" s="1">
        <v>1356.216885</v>
      </c>
      <c r="D728" s="1">
        <v>20.047930000000001</v>
      </c>
    </row>
    <row r="729" spans="1:4">
      <c r="A729" s="9">
        <v>42449.803902863197</v>
      </c>
      <c r="B729" s="1">
        <v>1.7037640000000001</v>
      </c>
      <c r="C729" s="1">
        <v>1355.9029270000001</v>
      </c>
      <c r="D729" s="1">
        <v>20.047930000000001</v>
      </c>
    </row>
    <row r="730" spans="1:4">
      <c r="A730" s="9">
        <v>42449.8039607342</v>
      </c>
      <c r="B730" s="1">
        <v>1.6870970000000001</v>
      </c>
      <c r="C730" s="1">
        <v>1353.879645</v>
      </c>
      <c r="D730" s="1">
        <v>20.037462000000001</v>
      </c>
    </row>
    <row r="731" spans="1:4">
      <c r="A731" s="9">
        <v>42449.804018611401</v>
      </c>
      <c r="B731" s="1">
        <v>1.7037640000000001</v>
      </c>
      <c r="C731" s="1">
        <v>1352.274973</v>
      </c>
      <c r="D731" s="1">
        <v>20.047930000000001</v>
      </c>
    </row>
    <row r="732" spans="1:4">
      <c r="A732" s="9">
        <v>42449.804076496301</v>
      </c>
      <c r="B732" s="1">
        <v>1.7204299999999999</v>
      </c>
      <c r="C732" s="1">
        <v>1353.495919</v>
      </c>
      <c r="D732" s="1">
        <v>20.068866</v>
      </c>
    </row>
    <row r="733" spans="1:4">
      <c r="A733" s="9">
        <v>42449.804134362603</v>
      </c>
      <c r="B733" s="1">
        <v>1.7037640000000001</v>
      </c>
      <c r="C733" s="1">
        <v>1353.25173</v>
      </c>
      <c r="D733" s="1">
        <v>20.047930000000001</v>
      </c>
    </row>
    <row r="734" spans="1:4">
      <c r="A734" s="9">
        <v>42449.8041922345</v>
      </c>
      <c r="B734" s="1">
        <v>1.6870970000000001</v>
      </c>
      <c r="C734" s="1">
        <v>1349.867964</v>
      </c>
      <c r="D734" s="1">
        <v>20.058398</v>
      </c>
    </row>
    <row r="735" spans="1:4">
      <c r="A735" s="9">
        <v>42449.804250118701</v>
      </c>
      <c r="B735" s="1">
        <v>1.7037640000000001</v>
      </c>
      <c r="C735" s="1">
        <v>1351.6819419999999</v>
      </c>
      <c r="D735" s="1">
        <v>20.037462000000001</v>
      </c>
    </row>
    <row r="736" spans="1:4">
      <c r="A736" s="9">
        <v>42449.8043079817</v>
      </c>
      <c r="B736" s="1">
        <v>1.6870970000000001</v>
      </c>
      <c r="C736" s="1">
        <v>1351.437752</v>
      </c>
      <c r="D736" s="1">
        <v>20.068866</v>
      </c>
    </row>
    <row r="737" spans="1:4">
      <c r="A737" s="9">
        <v>42449.804365858203</v>
      </c>
      <c r="B737" s="1">
        <v>1.6704300000000001</v>
      </c>
      <c r="C737" s="1">
        <v>1351.9261309999999</v>
      </c>
      <c r="D737" s="1">
        <v>20.037462000000001</v>
      </c>
    </row>
    <row r="738" spans="1:4">
      <c r="A738" s="9">
        <v>42449.804423739297</v>
      </c>
      <c r="B738" s="1">
        <v>1.653764</v>
      </c>
      <c r="C738" s="1">
        <v>1349.4144699999999</v>
      </c>
      <c r="D738" s="1">
        <v>20.037462000000001</v>
      </c>
    </row>
    <row r="739" spans="1:4">
      <c r="A739" s="9">
        <v>42449.804481609302</v>
      </c>
      <c r="B739" s="1">
        <v>1.6704300000000001</v>
      </c>
      <c r="C739" s="1">
        <v>1349.135397</v>
      </c>
      <c r="D739" s="1">
        <v>20.047930000000001</v>
      </c>
    </row>
    <row r="740" spans="1:4">
      <c r="A740" s="9">
        <v>42449.804539482102</v>
      </c>
      <c r="B740" s="1">
        <v>1.6870970000000001</v>
      </c>
      <c r="C740" s="1">
        <v>1347.7749140000001</v>
      </c>
      <c r="D740" s="1">
        <v>20.058398</v>
      </c>
    </row>
    <row r="741" spans="1:4">
      <c r="A741" s="9">
        <v>42449.804597349699</v>
      </c>
      <c r="B741" s="1">
        <v>1.7037640000000001</v>
      </c>
      <c r="C741" s="1">
        <v>1347.0772300000001</v>
      </c>
      <c r="D741" s="1">
        <v>20.058398</v>
      </c>
    </row>
    <row r="742" spans="1:4">
      <c r="A742" s="9">
        <v>42449.804655221</v>
      </c>
      <c r="B742" s="1">
        <v>1.7204299999999999</v>
      </c>
      <c r="C742" s="1">
        <v>1348.298176</v>
      </c>
      <c r="D742" s="1">
        <v>20.058398</v>
      </c>
    </row>
    <row r="743" spans="1:4">
      <c r="A743" s="9">
        <v>42449.804713089499</v>
      </c>
      <c r="B743" s="1">
        <v>1.7370969999999999</v>
      </c>
      <c r="C743" s="1">
        <v>1350.7749530000001</v>
      </c>
      <c r="D743" s="1">
        <v>20.058398</v>
      </c>
    </row>
    <row r="744" spans="1:4">
      <c r="A744" s="9">
        <v>42449.804770955197</v>
      </c>
      <c r="B744" s="1">
        <v>1.7204299999999999</v>
      </c>
      <c r="C744" s="1">
        <v>1350.5307640000001</v>
      </c>
      <c r="D744" s="1">
        <v>20.058398</v>
      </c>
    </row>
    <row r="745" spans="1:4">
      <c r="A745" s="9">
        <v>42449.804828845801</v>
      </c>
      <c r="B745" s="1">
        <v>1.7370969999999999</v>
      </c>
      <c r="C745" s="1">
        <v>1352.4493930000001</v>
      </c>
      <c r="D745" s="1">
        <v>20.037462000000001</v>
      </c>
    </row>
    <row r="746" spans="1:4">
      <c r="A746" s="9">
        <v>42449.8048867205</v>
      </c>
      <c r="B746" s="1">
        <v>1.7204299999999999</v>
      </c>
      <c r="C746" s="1">
        <v>1353.181961</v>
      </c>
      <c r="D746" s="1">
        <v>20.047930000000001</v>
      </c>
    </row>
    <row r="747" spans="1:4">
      <c r="A747" s="9">
        <v>42449.804944605698</v>
      </c>
      <c r="B747" s="1">
        <v>1.7037640000000001</v>
      </c>
      <c r="C747" s="1">
        <v>1353.3912660000001</v>
      </c>
      <c r="D747" s="1">
        <v>20.047930000000001</v>
      </c>
    </row>
    <row r="748" spans="1:4">
      <c r="A748" s="9">
        <v>42449.805002474801</v>
      </c>
      <c r="B748" s="1">
        <v>1.6870970000000001</v>
      </c>
      <c r="C748" s="1">
        <v>1351.5772890000001</v>
      </c>
      <c r="D748" s="1">
        <v>20.047930000000001</v>
      </c>
    </row>
    <row r="749" spans="1:4">
      <c r="A749" s="9">
        <v>42449.805060356397</v>
      </c>
      <c r="B749" s="1">
        <v>1.7037640000000001</v>
      </c>
      <c r="C749" s="1">
        <v>1352.379625</v>
      </c>
      <c r="D749" s="1">
        <v>20.058398</v>
      </c>
    </row>
    <row r="750" spans="1:4">
      <c r="A750" s="9">
        <v>42449.805118237098</v>
      </c>
      <c r="B750" s="1">
        <v>1.6870970000000001</v>
      </c>
      <c r="C750" s="1">
        <v>1352.0307829999999</v>
      </c>
      <c r="D750" s="1">
        <v>20.058398</v>
      </c>
    </row>
    <row r="751" spans="1:4">
      <c r="A751" s="9">
        <v>42449.805176119997</v>
      </c>
      <c r="B751" s="1">
        <v>1.6704300000000001</v>
      </c>
      <c r="C751" s="1">
        <v>1351.995899</v>
      </c>
      <c r="D751" s="1">
        <v>20.047930000000001</v>
      </c>
    </row>
    <row r="752" spans="1:4">
      <c r="A752" s="9">
        <v>42449.805233993</v>
      </c>
      <c r="B752" s="1">
        <v>1.653764</v>
      </c>
      <c r="C752" s="1">
        <v>1350.4609949999999</v>
      </c>
      <c r="D752" s="1">
        <v>20.047930000000001</v>
      </c>
    </row>
    <row r="753" spans="1:4">
      <c r="A753" s="9">
        <v>42449.805291856697</v>
      </c>
      <c r="B753" s="1">
        <v>1.6704300000000001</v>
      </c>
      <c r="C753" s="1">
        <v>1348.9609760000001</v>
      </c>
      <c r="D753" s="1">
        <v>20.037462000000001</v>
      </c>
    </row>
    <row r="754" spans="1:4">
      <c r="A754" s="9">
        <v>42449.8053497453</v>
      </c>
      <c r="B754" s="1">
        <v>1.6870970000000001</v>
      </c>
      <c r="C754" s="1">
        <v>1347.4609559999999</v>
      </c>
      <c r="D754" s="1">
        <v>20.047930000000001</v>
      </c>
    </row>
    <row r="755" spans="1:4">
      <c r="A755" s="9">
        <v>42449.805407628897</v>
      </c>
      <c r="B755" s="1">
        <v>1.7037640000000001</v>
      </c>
      <c r="C755" s="1">
        <v>1347.949335</v>
      </c>
      <c r="D755" s="1">
        <v>20.037462000000001</v>
      </c>
    </row>
    <row r="756" spans="1:4">
      <c r="A756" s="9">
        <v>42449.805465491903</v>
      </c>
      <c r="B756" s="1">
        <v>1.7204299999999999</v>
      </c>
      <c r="C756" s="1">
        <v>1348.367945</v>
      </c>
      <c r="D756" s="1">
        <v>20.058398</v>
      </c>
    </row>
    <row r="757" spans="1:4">
      <c r="A757" s="9">
        <v>42449.805523377901</v>
      </c>
      <c r="B757" s="1">
        <v>1.7370969999999999</v>
      </c>
      <c r="C757" s="1">
        <v>1349.4493540000001</v>
      </c>
      <c r="D757" s="1">
        <v>20.047930000000001</v>
      </c>
    </row>
    <row r="758" spans="1:4">
      <c r="A758" s="9">
        <v>42449.805581264802</v>
      </c>
      <c r="B758" s="1">
        <v>1.7537640000000001</v>
      </c>
      <c r="C758" s="1">
        <v>1351.5772890000001</v>
      </c>
      <c r="D758" s="1">
        <v>20.058398</v>
      </c>
    </row>
    <row r="759" spans="1:4">
      <c r="A759" s="9">
        <v>42449.805639134996</v>
      </c>
      <c r="B759" s="1">
        <v>1.7370969999999999</v>
      </c>
      <c r="C759" s="1">
        <v>1352.5191620000001</v>
      </c>
      <c r="D759" s="1">
        <v>20.058398</v>
      </c>
    </row>
    <row r="760" spans="1:4">
      <c r="A760" s="9">
        <v>42449.805697010801</v>
      </c>
      <c r="B760" s="1">
        <v>1.7204299999999999</v>
      </c>
      <c r="C760" s="1">
        <v>1355.2750120000001</v>
      </c>
      <c r="D760" s="1">
        <v>20.058398</v>
      </c>
    </row>
    <row r="761" spans="1:4">
      <c r="A761" s="9">
        <v>42449.805754879002</v>
      </c>
      <c r="B761" s="1">
        <v>1.7037640000000001</v>
      </c>
      <c r="C761" s="1">
        <v>1355.7633900000001</v>
      </c>
      <c r="D761" s="1">
        <v>20.058398</v>
      </c>
    </row>
    <row r="762" spans="1:4">
      <c r="A762" s="9">
        <v>42449.805812752202</v>
      </c>
      <c r="B762" s="1">
        <v>1.6870970000000001</v>
      </c>
      <c r="C762" s="1">
        <v>1353.949413</v>
      </c>
      <c r="D762" s="1">
        <v>20.037462000000001</v>
      </c>
    </row>
    <row r="763" spans="1:4">
      <c r="A763" s="9">
        <v>42449.805870639801</v>
      </c>
      <c r="B763" s="1">
        <v>1.7037640000000001</v>
      </c>
      <c r="C763" s="1">
        <v>1352.4842779999999</v>
      </c>
      <c r="D763" s="1">
        <v>20.047930000000001</v>
      </c>
    </row>
    <row r="764" spans="1:4">
      <c r="A764" s="9">
        <v>42449.805928518603</v>
      </c>
      <c r="B764" s="1">
        <v>1.7204299999999999</v>
      </c>
      <c r="C764" s="1">
        <v>1351.4726370000001</v>
      </c>
      <c r="D764" s="1">
        <v>20.068866</v>
      </c>
    </row>
    <row r="765" spans="1:4">
      <c r="A765" s="9">
        <v>42449.805986403502</v>
      </c>
      <c r="B765" s="1">
        <v>1.7037640000000001</v>
      </c>
      <c r="C765" s="1">
        <v>1353.321498</v>
      </c>
      <c r="D765" s="1">
        <v>20.047930000000001</v>
      </c>
    </row>
    <row r="766" spans="1:4">
      <c r="A766" s="9">
        <v>42449.806044270299</v>
      </c>
      <c r="B766" s="1">
        <v>1.6870970000000001</v>
      </c>
      <c r="C766" s="1">
        <v>1352.5191620000001</v>
      </c>
      <c r="D766" s="1">
        <v>20.047930000000001</v>
      </c>
    </row>
    <row r="767" spans="1:4">
      <c r="A767" s="9">
        <v>42449.806102140603</v>
      </c>
      <c r="B767" s="1">
        <v>1.6704300000000001</v>
      </c>
      <c r="C767" s="1">
        <v>1351.612173</v>
      </c>
      <c r="D767" s="1">
        <v>20.047930000000001</v>
      </c>
    </row>
    <row r="768" spans="1:4">
      <c r="A768" s="9">
        <v>42449.8061600039</v>
      </c>
      <c r="B768" s="1">
        <v>1.653764</v>
      </c>
      <c r="C768" s="1">
        <v>1349.135397</v>
      </c>
      <c r="D768" s="1">
        <v>20.037462000000001</v>
      </c>
    </row>
    <row r="769" spans="1:4">
      <c r="A769" s="9">
        <v>42449.806217874902</v>
      </c>
      <c r="B769" s="1">
        <v>1.6704300000000001</v>
      </c>
      <c r="C769" s="1">
        <v>1351.0889110000001</v>
      </c>
      <c r="D769" s="1">
        <v>20.058398</v>
      </c>
    </row>
    <row r="770" spans="1:4">
      <c r="A770" s="9">
        <v>42449.8062757527</v>
      </c>
      <c r="B770" s="1">
        <v>1.653764</v>
      </c>
      <c r="C770" s="1">
        <v>1347.949335</v>
      </c>
      <c r="D770" s="1">
        <v>20.068866</v>
      </c>
    </row>
    <row r="771" spans="1:4">
      <c r="A771" s="9">
        <v>42449.806333616798</v>
      </c>
      <c r="B771" s="1">
        <v>1.6704300000000001</v>
      </c>
      <c r="C771" s="1">
        <v>1347.809798</v>
      </c>
      <c r="D771" s="1">
        <v>20.037462000000001</v>
      </c>
    </row>
    <row r="772" spans="1:4">
      <c r="A772" s="9">
        <v>42449.806391485399</v>
      </c>
      <c r="B772" s="1">
        <v>1.6870970000000001</v>
      </c>
      <c r="C772" s="1">
        <v>1347.112114</v>
      </c>
      <c r="D772" s="1">
        <v>20.058398</v>
      </c>
    </row>
    <row r="773" spans="1:4">
      <c r="A773" s="9">
        <v>42449.806449370102</v>
      </c>
      <c r="B773" s="1">
        <v>1.7037640000000001</v>
      </c>
      <c r="C773" s="1">
        <v>1347.49584</v>
      </c>
      <c r="D773" s="1">
        <v>20.058398</v>
      </c>
    </row>
    <row r="774" spans="1:4">
      <c r="A774" s="9">
        <v>42449.8065072588</v>
      </c>
      <c r="B774" s="1">
        <v>1.7204299999999999</v>
      </c>
      <c r="C774" s="1">
        <v>1347.112114</v>
      </c>
      <c r="D774" s="1">
        <v>20.037462000000001</v>
      </c>
    </row>
    <row r="775" spans="1:4">
      <c r="A775" s="9">
        <v>42449.806565122497</v>
      </c>
      <c r="B775" s="1">
        <v>1.7370969999999999</v>
      </c>
      <c r="C775" s="1">
        <v>1348.8214390000001</v>
      </c>
      <c r="D775" s="1">
        <v>20.058398</v>
      </c>
    </row>
    <row r="776" spans="1:4">
      <c r="A776" s="9">
        <v>42449.806622992503</v>
      </c>
      <c r="B776" s="1">
        <v>1.7537640000000001</v>
      </c>
      <c r="C776" s="1">
        <v>1348.367945</v>
      </c>
      <c r="D776" s="1">
        <v>20.079333999999999</v>
      </c>
    </row>
    <row r="777" spans="1:4">
      <c r="A777" s="9">
        <v>42449.8066808679</v>
      </c>
      <c r="B777" s="1">
        <v>1.7704299999999999</v>
      </c>
      <c r="C777" s="1">
        <v>1354.123834</v>
      </c>
      <c r="D777" s="1">
        <v>20.058398</v>
      </c>
    </row>
    <row r="778" spans="1:4">
      <c r="A778" s="9">
        <v>42449.806738738698</v>
      </c>
      <c r="B778" s="1">
        <v>1.7537640000000001</v>
      </c>
      <c r="C778" s="1">
        <v>1354.5424439999999</v>
      </c>
      <c r="D778" s="1">
        <v>20.079333999999999</v>
      </c>
    </row>
    <row r="779" spans="1:4">
      <c r="A779" s="9">
        <v>42449.806796615499</v>
      </c>
      <c r="B779" s="1">
        <v>1.7370969999999999</v>
      </c>
      <c r="C779" s="1">
        <v>1357.0541049999999</v>
      </c>
      <c r="D779" s="1">
        <v>20.037462000000001</v>
      </c>
    </row>
    <row r="780" spans="1:4">
      <c r="A780" s="9">
        <v>42449.806854485898</v>
      </c>
      <c r="B780" s="1">
        <v>1.7204299999999999</v>
      </c>
      <c r="C780" s="1">
        <v>1357.5773670000001</v>
      </c>
      <c r="D780" s="1">
        <v>20.037462000000001</v>
      </c>
    </row>
    <row r="781" spans="1:4">
      <c r="A781" s="9">
        <v>42449.806912367902</v>
      </c>
      <c r="B781" s="1">
        <v>1.7037640000000001</v>
      </c>
      <c r="C781" s="1">
        <v>1357.1587569999999</v>
      </c>
      <c r="D781" s="1">
        <v>20.047930000000001</v>
      </c>
    </row>
    <row r="782" spans="1:4">
      <c r="A782" s="9">
        <v>42449.806970238496</v>
      </c>
      <c r="B782" s="1">
        <v>1.6870970000000001</v>
      </c>
      <c r="C782" s="1">
        <v>1355.449433</v>
      </c>
      <c r="D782" s="1">
        <v>20.058398</v>
      </c>
    </row>
    <row r="783" spans="1:4">
      <c r="A783" s="9">
        <v>42449.807028109601</v>
      </c>
      <c r="B783" s="1">
        <v>1.6704300000000001</v>
      </c>
      <c r="C783" s="1">
        <v>1352.7633510000001</v>
      </c>
      <c r="D783" s="1">
        <v>20.037462000000001</v>
      </c>
    </row>
    <row r="784" spans="1:4">
      <c r="A784" s="9">
        <v>42449.807085997498</v>
      </c>
      <c r="B784" s="1">
        <v>1.6870970000000001</v>
      </c>
      <c r="C784" s="1">
        <v>1352.554046</v>
      </c>
      <c r="D784" s="1">
        <v>20.047930000000001</v>
      </c>
    </row>
    <row r="785" spans="1:4">
      <c r="A785" s="9">
        <v>42449.807143861603</v>
      </c>
      <c r="B785" s="1">
        <v>1.6704300000000001</v>
      </c>
      <c r="C785" s="1">
        <v>1351.1586789999999</v>
      </c>
      <c r="D785" s="1">
        <v>20.058398</v>
      </c>
    </row>
    <row r="786" spans="1:4">
      <c r="A786" s="9">
        <v>42449.807201728603</v>
      </c>
      <c r="B786" s="1">
        <v>1.6870970000000001</v>
      </c>
      <c r="C786" s="1">
        <v>1350.705185</v>
      </c>
      <c r="D786" s="1">
        <v>20.058398</v>
      </c>
    </row>
    <row r="787" spans="1:4">
      <c r="A787" s="9">
        <v>42449.807259603003</v>
      </c>
      <c r="B787" s="1">
        <v>1.6704300000000001</v>
      </c>
      <c r="C787" s="1">
        <v>1350.9144899999999</v>
      </c>
      <c r="D787" s="1">
        <v>20.068866</v>
      </c>
    </row>
    <row r="788" spans="1:4">
      <c r="A788" s="9">
        <v>42449.807317471103</v>
      </c>
      <c r="B788" s="1">
        <v>1.653764</v>
      </c>
      <c r="C788" s="1">
        <v>1350.321459</v>
      </c>
      <c r="D788" s="1">
        <v>20.058398</v>
      </c>
    </row>
    <row r="789" spans="1:4">
      <c r="A789" s="9">
        <v>42449.807375343298</v>
      </c>
      <c r="B789" s="1">
        <v>1.637097</v>
      </c>
      <c r="C789" s="1">
        <v>1349.5888910000001</v>
      </c>
      <c r="D789" s="1">
        <v>20.058398</v>
      </c>
    </row>
    <row r="790" spans="1:4">
      <c r="A790" s="9">
        <v>42449.807433232498</v>
      </c>
      <c r="B790" s="1">
        <v>1.653764</v>
      </c>
      <c r="C790" s="1">
        <v>1346.2748939999999</v>
      </c>
      <c r="D790" s="1">
        <v>20.037462000000001</v>
      </c>
    </row>
    <row r="791" spans="1:4">
      <c r="A791" s="9">
        <v>42449.807491105799</v>
      </c>
      <c r="B791" s="1">
        <v>1.6704300000000001</v>
      </c>
      <c r="C791" s="1">
        <v>1345.2632530000001</v>
      </c>
      <c r="D791" s="1">
        <v>20.047930000000001</v>
      </c>
    </row>
    <row r="792" spans="1:4">
      <c r="A792" s="9">
        <v>42449.807548974401</v>
      </c>
      <c r="B792" s="1">
        <v>1.6870970000000001</v>
      </c>
      <c r="C792" s="1">
        <v>1347.112114</v>
      </c>
      <c r="D792" s="1">
        <v>20.058398</v>
      </c>
    </row>
    <row r="793" spans="1:4">
      <c r="A793" s="9">
        <v>42449.807606845898</v>
      </c>
      <c r="B793" s="1">
        <v>1.7037640000000001</v>
      </c>
      <c r="C793" s="1">
        <v>1345.6469790000001</v>
      </c>
      <c r="D793" s="1">
        <v>20.047930000000001</v>
      </c>
    </row>
    <row r="794" spans="1:4">
      <c r="A794" s="9">
        <v>42449.807664735097</v>
      </c>
      <c r="B794" s="1">
        <v>1.7204299999999999</v>
      </c>
      <c r="C794" s="1">
        <v>1348.7167870000001</v>
      </c>
      <c r="D794" s="1">
        <v>20.047930000000001</v>
      </c>
    </row>
    <row r="795" spans="1:4">
      <c r="A795" s="9">
        <v>42449.807722618498</v>
      </c>
      <c r="B795" s="1">
        <v>1.7370969999999999</v>
      </c>
      <c r="C795" s="1">
        <v>1347.6353770000001</v>
      </c>
      <c r="D795" s="1">
        <v>20.058398</v>
      </c>
    </row>
    <row r="796" spans="1:4">
      <c r="A796" s="9">
        <v>42449.807780500101</v>
      </c>
      <c r="B796" s="1">
        <v>1.7537640000000001</v>
      </c>
      <c r="C796" s="1">
        <v>1351.054026</v>
      </c>
      <c r="D796" s="1">
        <v>20.037462000000001</v>
      </c>
    </row>
    <row r="797" spans="1:4">
      <c r="A797" s="9">
        <v>42449.807838377499</v>
      </c>
      <c r="B797" s="1">
        <v>1.7704299999999999</v>
      </c>
      <c r="C797" s="1">
        <v>1352.8331189999999</v>
      </c>
      <c r="D797" s="1">
        <v>20.058398</v>
      </c>
    </row>
    <row r="798" spans="1:4">
      <c r="A798" s="9">
        <v>42449.807896261198</v>
      </c>
      <c r="B798" s="1">
        <v>1.7870969999999999</v>
      </c>
      <c r="C798" s="1">
        <v>1354.751749</v>
      </c>
      <c r="D798" s="1">
        <v>20.047930000000001</v>
      </c>
    </row>
    <row r="799" spans="1:4">
      <c r="A799" s="9">
        <v>42449.807954126103</v>
      </c>
      <c r="B799" s="1">
        <v>1.7704299999999999</v>
      </c>
      <c r="C799" s="1">
        <v>1356.879684</v>
      </c>
      <c r="D799" s="1">
        <v>20.058398</v>
      </c>
    </row>
    <row r="800" spans="1:4">
      <c r="A800" s="9">
        <v>42449.808012005997</v>
      </c>
      <c r="B800" s="1">
        <v>1.7537640000000001</v>
      </c>
      <c r="C800" s="1">
        <v>1357.5773670000001</v>
      </c>
      <c r="D800" s="1">
        <v>20.068866</v>
      </c>
    </row>
    <row r="801" spans="1:4">
      <c r="A801" s="9">
        <v>42449.808069872801</v>
      </c>
      <c r="B801" s="1">
        <v>1.7370969999999999</v>
      </c>
      <c r="C801" s="1">
        <v>1359.5308809999999</v>
      </c>
      <c r="D801" s="1">
        <v>20.079333999999999</v>
      </c>
    </row>
    <row r="802" spans="1:4">
      <c r="A802" s="10">
        <v>42449.808127754797</v>
      </c>
      <c r="B802" s="1">
        <v>1.7204299999999999</v>
      </c>
      <c r="C802" s="1">
        <v>1357.193642</v>
      </c>
      <c r="D802" s="1">
        <v>20.047930000000001</v>
      </c>
    </row>
    <row r="803" spans="1:4">
      <c r="A803" s="10">
        <v>42449.808185636299</v>
      </c>
      <c r="B803" s="1">
        <v>1.7037640000000001</v>
      </c>
      <c r="C803" s="1">
        <v>1355.6238539999999</v>
      </c>
      <c r="D803" s="1">
        <v>20.058398</v>
      </c>
    </row>
    <row r="804" spans="1:4">
      <c r="A804" s="10">
        <v>42449.808243499399</v>
      </c>
      <c r="B804" s="1">
        <v>1.6870970000000001</v>
      </c>
      <c r="C804" s="1">
        <v>1357.3331780000001</v>
      </c>
      <c r="D804" s="1">
        <v>20.058398</v>
      </c>
    </row>
    <row r="805" spans="1:4">
      <c r="A805" s="10">
        <v>42449.808301389297</v>
      </c>
      <c r="B805" s="1">
        <v>1.6704300000000001</v>
      </c>
      <c r="C805" s="1">
        <v>1355.6587380000001</v>
      </c>
      <c r="D805" s="1">
        <v>20.037462000000001</v>
      </c>
    </row>
    <row r="806" spans="1:4">
      <c r="A806" s="10">
        <v>42449.808359271199</v>
      </c>
      <c r="B806" s="1">
        <v>1.653764</v>
      </c>
      <c r="C806" s="1">
        <v>1352.379625</v>
      </c>
      <c r="D806" s="1">
        <v>20.058398</v>
      </c>
    </row>
    <row r="807" spans="1:4">
      <c r="A807" s="10">
        <v>42449.808417136897</v>
      </c>
      <c r="B807" s="1">
        <v>1.6704300000000001</v>
      </c>
      <c r="C807" s="1">
        <v>1351.054026</v>
      </c>
      <c r="D807" s="1">
        <v>20.047930000000001</v>
      </c>
    </row>
    <row r="808" spans="1:4">
      <c r="A808" s="10">
        <v>42449.808475017002</v>
      </c>
      <c r="B808" s="1">
        <v>1.6870970000000001</v>
      </c>
      <c r="C808" s="1">
        <v>1350.2516900000001</v>
      </c>
      <c r="D808" s="1">
        <v>20.058398</v>
      </c>
    </row>
    <row r="809" spans="1:4">
      <c r="A809" s="10">
        <v>42449.8085328917</v>
      </c>
      <c r="B809" s="1">
        <v>1.7037640000000001</v>
      </c>
      <c r="C809" s="1">
        <v>1347.7400299999999</v>
      </c>
      <c r="D809" s="1">
        <v>20.047930000000001</v>
      </c>
    </row>
    <row r="810" spans="1:4">
      <c r="A810" s="10">
        <v>42449.808590779001</v>
      </c>
      <c r="B810" s="1">
        <v>1.7204299999999999</v>
      </c>
      <c r="C810" s="1">
        <v>1349.0656280000001</v>
      </c>
      <c r="D810" s="1">
        <v>20.058398</v>
      </c>
    </row>
    <row r="811" spans="1:4">
      <c r="A811" s="10">
        <v>42449.808648660102</v>
      </c>
      <c r="B811" s="1">
        <v>1.7370969999999999</v>
      </c>
      <c r="C811" s="1">
        <v>1351.228447</v>
      </c>
      <c r="D811" s="1">
        <v>20.058398</v>
      </c>
    </row>
    <row r="812" spans="1:4">
      <c r="A812" s="10">
        <v>42449.808706528398</v>
      </c>
      <c r="B812" s="1">
        <v>1.7204299999999999</v>
      </c>
      <c r="C812" s="1">
        <v>1350.984258</v>
      </c>
      <c r="D812" s="1">
        <v>20.047930000000001</v>
      </c>
    </row>
    <row r="813" spans="1:4">
      <c r="A813" s="10">
        <v>42449.808764390997</v>
      </c>
      <c r="B813" s="1">
        <v>1.7370969999999999</v>
      </c>
      <c r="C813" s="1">
        <v>1351.8214780000001</v>
      </c>
      <c r="D813" s="1">
        <v>20.047930000000001</v>
      </c>
    </row>
    <row r="814" spans="1:4">
      <c r="A814" s="10">
        <v>42449.808822266299</v>
      </c>
      <c r="B814" s="1">
        <v>1.7204299999999999</v>
      </c>
      <c r="C814" s="1">
        <v>1352.274973</v>
      </c>
      <c r="D814" s="1">
        <v>20.037462000000001</v>
      </c>
    </row>
    <row r="815" spans="1:4">
      <c r="A815" s="10">
        <v>42449.808880152501</v>
      </c>
      <c r="B815" s="1">
        <v>1.7037640000000001</v>
      </c>
      <c r="C815" s="1">
        <v>1354.1587179999999</v>
      </c>
      <c r="D815" s="1">
        <v>20.047930000000001</v>
      </c>
    </row>
    <row r="816" spans="1:4">
      <c r="A816" s="10">
        <v>42449.808938032598</v>
      </c>
      <c r="B816" s="1">
        <v>1.6870970000000001</v>
      </c>
      <c r="C816" s="1">
        <v>1355.065707</v>
      </c>
      <c r="D816" s="1">
        <v>20.058398</v>
      </c>
    </row>
    <row r="817" spans="1:4">
      <c r="A817" s="10">
        <v>42449.808995899803</v>
      </c>
      <c r="B817" s="1">
        <v>1.6704300000000001</v>
      </c>
      <c r="C817" s="1">
        <v>1352.6586990000001</v>
      </c>
      <c r="D817" s="1">
        <v>20.058398</v>
      </c>
    </row>
    <row r="818" spans="1:4">
      <c r="A818" s="10">
        <v>42449.809053788202</v>
      </c>
      <c r="B818" s="1">
        <v>1.6870970000000001</v>
      </c>
      <c r="C818" s="1">
        <v>1349.379586</v>
      </c>
      <c r="D818" s="1">
        <v>20.058398</v>
      </c>
    </row>
    <row r="819" spans="1:4">
      <c r="A819" s="10">
        <v>42449.8091116492</v>
      </c>
      <c r="B819" s="1">
        <v>1.7037640000000001</v>
      </c>
      <c r="C819" s="1">
        <v>1351.054026</v>
      </c>
      <c r="D819" s="1">
        <v>20.058398</v>
      </c>
    </row>
    <row r="820" spans="1:4">
      <c r="A820" s="10">
        <v>42449.809169529202</v>
      </c>
      <c r="B820" s="1">
        <v>1.6870970000000001</v>
      </c>
      <c r="C820" s="1">
        <v>1348.9260919999999</v>
      </c>
      <c r="D820" s="1">
        <v>20.058398</v>
      </c>
    </row>
    <row r="821" spans="1:4">
      <c r="A821" s="10">
        <v>42449.809227393198</v>
      </c>
      <c r="B821" s="1">
        <v>1.7037640000000001</v>
      </c>
      <c r="C821" s="1">
        <v>1351.3331000000001</v>
      </c>
      <c r="D821" s="1">
        <v>20.058398</v>
      </c>
    </row>
    <row r="822" spans="1:4">
      <c r="A822" s="10">
        <v>42449.809285260802</v>
      </c>
      <c r="B822" s="1">
        <v>1.6870970000000001</v>
      </c>
      <c r="C822" s="1">
        <v>1349.9726169999999</v>
      </c>
      <c r="D822" s="1">
        <v>20.037462000000001</v>
      </c>
    </row>
    <row r="823" spans="1:4">
      <c r="A823" s="10">
        <v>42449.809343130299</v>
      </c>
      <c r="B823" s="1">
        <v>1.7037640000000001</v>
      </c>
      <c r="C823" s="1">
        <v>1350.426111</v>
      </c>
      <c r="D823" s="1">
        <v>20.068866</v>
      </c>
    </row>
    <row r="824" spans="1:4">
      <c r="A824" s="10">
        <v>42449.809401000799</v>
      </c>
      <c r="B824" s="1">
        <v>1.7204299999999999</v>
      </c>
      <c r="C824" s="1">
        <v>1348.9609760000001</v>
      </c>
      <c r="D824" s="1">
        <v>20.058398</v>
      </c>
    </row>
    <row r="825" spans="1:4">
      <c r="A825" s="10">
        <v>42449.809458871998</v>
      </c>
      <c r="B825" s="1">
        <v>1.7370969999999999</v>
      </c>
      <c r="C825" s="1">
        <v>1350.2516900000001</v>
      </c>
      <c r="D825" s="1">
        <v>20.047930000000001</v>
      </c>
    </row>
    <row r="826" spans="1:4">
      <c r="A826" s="10">
        <v>42449.809516744499</v>
      </c>
      <c r="B826" s="1">
        <v>1.7204299999999999</v>
      </c>
      <c r="C826" s="1">
        <v>1353.2168449999999</v>
      </c>
      <c r="D826" s="1">
        <v>20.068866</v>
      </c>
    </row>
    <row r="827" spans="1:4">
      <c r="A827" s="10">
        <v>42449.8095746326</v>
      </c>
      <c r="B827" s="1">
        <v>1.7037640000000001</v>
      </c>
      <c r="C827" s="1">
        <v>1353.809876</v>
      </c>
      <c r="D827" s="1">
        <v>20.047930000000001</v>
      </c>
    </row>
    <row r="828" spans="1:4">
      <c r="A828" s="10">
        <v>42449.809632500401</v>
      </c>
      <c r="B828" s="1">
        <v>1.6870970000000001</v>
      </c>
      <c r="C828" s="1">
        <v>1350.984258</v>
      </c>
      <c r="D828" s="1">
        <v>20.058398</v>
      </c>
    </row>
    <row r="829" spans="1:4">
      <c r="A829" s="10">
        <v>42449.809690371498</v>
      </c>
      <c r="B829" s="1">
        <v>1.7037640000000001</v>
      </c>
      <c r="C829" s="1">
        <v>1352.309857</v>
      </c>
      <c r="D829" s="1">
        <v>20.037462000000001</v>
      </c>
    </row>
    <row r="830" spans="1:4">
      <c r="A830" s="10">
        <v>42449.809748241198</v>
      </c>
      <c r="B830" s="1">
        <v>1.6870970000000001</v>
      </c>
      <c r="C830" s="1">
        <v>1352.414509</v>
      </c>
      <c r="D830" s="1">
        <v>20.047930000000001</v>
      </c>
    </row>
    <row r="831" spans="1:4">
      <c r="A831" s="10">
        <v>42449.809806105099</v>
      </c>
      <c r="B831" s="1">
        <v>1.6704300000000001</v>
      </c>
      <c r="C831" s="1">
        <v>1349.379586</v>
      </c>
      <c r="D831" s="1">
        <v>20.047930000000001</v>
      </c>
    </row>
    <row r="832" spans="1:4">
      <c r="A832" s="10">
        <v>42449.809863974297</v>
      </c>
      <c r="B832" s="1">
        <v>1.6870970000000001</v>
      </c>
      <c r="C832" s="1">
        <v>1348.2632920000001</v>
      </c>
      <c r="D832" s="1">
        <v>20.037462000000001</v>
      </c>
    </row>
    <row r="833" spans="1:4">
      <c r="A833" s="10">
        <v>42449.809921856402</v>
      </c>
      <c r="B833" s="1">
        <v>1.7037640000000001</v>
      </c>
      <c r="C833" s="1">
        <v>1347.8795660000001</v>
      </c>
      <c r="D833" s="1">
        <v>20.047930000000001</v>
      </c>
    </row>
    <row r="834" spans="1:4">
      <c r="A834" s="10">
        <v>42449.809979742298</v>
      </c>
      <c r="B834" s="1">
        <v>1.7204299999999999</v>
      </c>
      <c r="C834" s="1">
        <v>1349.3447020000001</v>
      </c>
      <c r="D834" s="1">
        <v>20.047930000000001</v>
      </c>
    </row>
    <row r="835" spans="1:4">
      <c r="A835" s="10">
        <v>42449.810037629002</v>
      </c>
      <c r="B835" s="1">
        <v>1.7370969999999999</v>
      </c>
      <c r="C835" s="1">
        <v>1348.856323</v>
      </c>
      <c r="D835" s="1">
        <v>20.058398</v>
      </c>
    </row>
    <row r="836" spans="1:4">
      <c r="A836" s="10">
        <v>42449.810095512701</v>
      </c>
      <c r="B836" s="1">
        <v>1.7537640000000001</v>
      </c>
      <c r="C836" s="1">
        <v>1350.4609949999999</v>
      </c>
      <c r="D836" s="1">
        <v>20.058398</v>
      </c>
    </row>
    <row r="837" spans="1:4">
      <c r="A837" s="10">
        <v>42449.810153377402</v>
      </c>
      <c r="B837" s="1">
        <v>1.7704299999999999</v>
      </c>
      <c r="C837" s="1">
        <v>1352.693583</v>
      </c>
      <c r="D837" s="1">
        <v>20.068866</v>
      </c>
    </row>
    <row r="838" spans="1:4">
      <c r="A838" s="10">
        <v>42449.810211249896</v>
      </c>
      <c r="B838" s="1">
        <v>1.7537640000000001</v>
      </c>
      <c r="C838" s="1">
        <v>1356.2866529999999</v>
      </c>
      <c r="D838" s="1">
        <v>20.047930000000001</v>
      </c>
    </row>
    <row r="839" spans="1:4">
      <c r="A839" s="10">
        <v>42449.810269117901</v>
      </c>
      <c r="B839" s="1">
        <v>1.7370969999999999</v>
      </c>
      <c r="C839" s="1">
        <v>1354.891286</v>
      </c>
      <c r="D839" s="1">
        <v>20.068866</v>
      </c>
    </row>
    <row r="840" spans="1:4">
      <c r="A840" s="10">
        <v>42449.810326989304</v>
      </c>
      <c r="B840" s="1">
        <v>1.7204299999999999</v>
      </c>
      <c r="C840" s="1">
        <v>1355.8680429999999</v>
      </c>
      <c r="D840" s="1">
        <v>20.068866</v>
      </c>
    </row>
    <row r="841" spans="1:4">
      <c r="A841" s="10">
        <v>42449.810384874902</v>
      </c>
      <c r="B841" s="1">
        <v>1.7037640000000001</v>
      </c>
      <c r="C841" s="1">
        <v>1356.4261899999999</v>
      </c>
      <c r="D841" s="1">
        <v>20.068866</v>
      </c>
    </row>
    <row r="842" spans="1:4">
      <c r="A842" s="10">
        <v>42449.810442737398</v>
      </c>
      <c r="B842" s="1">
        <v>1.6870970000000001</v>
      </c>
      <c r="C842" s="1">
        <v>1355.135475</v>
      </c>
      <c r="D842" s="1">
        <v>20.058398</v>
      </c>
    </row>
    <row r="843" spans="1:4">
      <c r="A843" s="10">
        <v>42449.810500619998</v>
      </c>
      <c r="B843" s="1">
        <v>1.6704300000000001</v>
      </c>
      <c r="C843" s="1">
        <v>1352.379625</v>
      </c>
      <c r="D843" s="1">
        <v>20.047930000000001</v>
      </c>
    </row>
    <row r="844" spans="1:4">
      <c r="A844" s="10">
        <v>42449.810558495999</v>
      </c>
      <c r="B844" s="1">
        <v>1.6870970000000001</v>
      </c>
      <c r="C844" s="1">
        <v>1350.949374</v>
      </c>
      <c r="D844" s="1">
        <v>20.068866</v>
      </c>
    </row>
    <row r="845" spans="1:4">
      <c r="A845" s="10">
        <v>42449.810616363298</v>
      </c>
      <c r="B845" s="1">
        <v>1.7037640000000001</v>
      </c>
      <c r="C845" s="1">
        <v>1350.809837</v>
      </c>
      <c r="D845" s="1">
        <v>20.058398</v>
      </c>
    </row>
    <row r="846" spans="1:4">
      <c r="A846" s="10">
        <v>42449.810674250497</v>
      </c>
      <c r="B846" s="1">
        <v>1.7204299999999999</v>
      </c>
      <c r="C846" s="1">
        <v>1350.2168059999999</v>
      </c>
      <c r="D846" s="1">
        <v>20.047930000000001</v>
      </c>
    </row>
    <row r="847" spans="1:4">
      <c r="A847" s="10">
        <v>42449.810732118298</v>
      </c>
      <c r="B847" s="1">
        <v>1.7370969999999999</v>
      </c>
      <c r="C847" s="1">
        <v>1353.6703399999999</v>
      </c>
      <c r="D847" s="1">
        <v>20.058398</v>
      </c>
    </row>
    <row r="848" spans="1:4">
      <c r="A848" s="10">
        <v>42449.810789983501</v>
      </c>
      <c r="B848" s="1">
        <v>1.7204299999999999</v>
      </c>
      <c r="C848" s="1">
        <v>1352.309857</v>
      </c>
      <c r="D848" s="1">
        <v>20.058398</v>
      </c>
    </row>
    <row r="849" spans="1:4">
      <c r="A849" s="10">
        <v>42449.810847864603</v>
      </c>
      <c r="B849" s="1">
        <v>1.7037640000000001</v>
      </c>
      <c r="C849" s="1">
        <v>1353.461035</v>
      </c>
      <c r="D849" s="1">
        <v>20.037462000000001</v>
      </c>
    </row>
    <row r="850" spans="1:4">
      <c r="A850" s="10">
        <v>42449.810905753002</v>
      </c>
      <c r="B850" s="1">
        <v>1.6870970000000001</v>
      </c>
      <c r="C850" s="1">
        <v>1353.740108</v>
      </c>
      <c r="D850" s="1">
        <v>20.037462000000001</v>
      </c>
    </row>
    <row r="851" spans="1:4">
      <c r="A851" s="10">
        <v>42449.810963634904</v>
      </c>
      <c r="B851" s="1">
        <v>1.6704300000000001</v>
      </c>
      <c r="C851" s="1">
        <v>1350.321459</v>
      </c>
      <c r="D851" s="1">
        <v>20.058398</v>
      </c>
    </row>
    <row r="852" spans="1:4">
      <c r="A852" s="10">
        <v>42449.811021499903</v>
      </c>
      <c r="B852" s="1">
        <v>1.6870970000000001</v>
      </c>
      <c r="C852" s="1">
        <v>1350.809837</v>
      </c>
      <c r="D852" s="1">
        <v>20.037462000000001</v>
      </c>
    </row>
    <row r="853" spans="1:4">
      <c r="A853" s="10">
        <v>42449.811079369603</v>
      </c>
      <c r="B853" s="1">
        <v>1.7037640000000001</v>
      </c>
      <c r="C853" s="1">
        <v>1350.4958799999999</v>
      </c>
      <c r="D853" s="1">
        <v>20.037462000000001</v>
      </c>
    </row>
    <row r="854" spans="1:4">
      <c r="A854" s="10">
        <v>42449.811137252997</v>
      </c>
      <c r="B854" s="1">
        <v>1.7204299999999999</v>
      </c>
      <c r="C854" s="1">
        <v>1348.8912069999999</v>
      </c>
      <c r="D854" s="1">
        <v>20.068866</v>
      </c>
    </row>
    <row r="855" spans="1:4">
      <c r="A855" s="10">
        <v>42449.811195142203</v>
      </c>
      <c r="B855" s="1">
        <v>1.7370969999999999</v>
      </c>
      <c r="C855" s="1">
        <v>1350.5307640000001</v>
      </c>
      <c r="D855" s="1">
        <v>20.047930000000001</v>
      </c>
    </row>
    <row r="856" spans="1:4">
      <c r="A856" s="10">
        <v>42449.811253006199</v>
      </c>
      <c r="B856" s="1">
        <v>1.7204299999999999</v>
      </c>
      <c r="C856" s="1">
        <v>1351.891247</v>
      </c>
      <c r="D856" s="1">
        <v>20.058398</v>
      </c>
    </row>
    <row r="857" spans="1:4">
      <c r="A857" s="10">
        <v>42449.8113108791</v>
      </c>
      <c r="B857" s="1">
        <v>1.7037640000000001</v>
      </c>
      <c r="C857" s="1">
        <v>1354.5773280000001</v>
      </c>
      <c r="D857" s="1">
        <v>20.047930000000001</v>
      </c>
    </row>
    <row r="858" spans="1:4">
      <c r="A858" s="10">
        <v>42449.811368743598</v>
      </c>
      <c r="B858" s="1">
        <v>1.6870970000000001</v>
      </c>
      <c r="C858" s="1">
        <v>1353.565687</v>
      </c>
      <c r="D858" s="1">
        <v>20.058398</v>
      </c>
    </row>
    <row r="859" spans="1:4">
      <c r="A859" s="10">
        <v>42449.811426631197</v>
      </c>
      <c r="B859" s="1">
        <v>1.6704300000000001</v>
      </c>
      <c r="C859" s="1">
        <v>1352.9726559999999</v>
      </c>
      <c r="D859" s="1">
        <v>20.047930000000001</v>
      </c>
    </row>
    <row r="860" spans="1:4">
      <c r="A860" s="10">
        <v>42449.811484498001</v>
      </c>
      <c r="B860" s="1">
        <v>1.653764</v>
      </c>
      <c r="C860" s="1">
        <v>1348.0888709999999</v>
      </c>
      <c r="D860" s="1">
        <v>20.037462000000001</v>
      </c>
    </row>
    <row r="861" spans="1:4">
      <c r="A861" s="10">
        <v>42449.8115423825</v>
      </c>
      <c r="B861" s="1">
        <v>1.6704300000000001</v>
      </c>
      <c r="C861" s="1">
        <v>1347.1469990000001</v>
      </c>
      <c r="D861" s="1">
        <v>20.058398</v>
      </c>
    </row>
    <row r="862" spans="1:4">
      <c r="A862" s="10">
        <v>42449.811600250898</v>
      </c>
      <c r="B862" s="1">
        <v>1.6870970000000001</v>
      </c>
      <c r="C862" s="1">
        <v>1347.042346</v>
      </c>
      <c r="D862" s="1">
        <v>20.058398</v>
      </c>
    </row>
    <row r="863" spans="1:4">
      <c r="A863" s="10">
        <v>42449.811658120903</v>
      </c>
      <c r="B863" s="1">
        <v>1.7037640000000001</v>
      </c>
      <c r="C863" s="1">
        <v>1347.565609</v>
      </c>
      <c r="D863" s="1">
        <v>20.037462000000001</v>
      </c>
    </row>
    <row r="864" spans="1:4">
      <c r="A864" s="10">
        <v>42449.8117160033</v>
      </c>
      <c r="B864" s="1">
        <v>1.7204299999999999</v>
      </c>
      <c r="C864" s="1">
        <v>1347.49584</v>
      </c>
      <c r="D864" s="1">
        <v>20.037462000000001</v>
      </c>
    </row>
    <row r="865" spans="1:4">
      <c r="A865" s="10">
        <v>42449.811773870402</v>
      </c>
      <c r="B865" s="1">
        <v>1.7370969999999999</v>
      </c>
      <c r="C865" s="1">
        <v>1349.4493540000001</v>
      </c>
      <c r="D865" s="1">
        <v>20.047930000000001</v>
      </c>
    </row>
    <row r="866" spans="1:4">
      <c r="A866" s="10">
        <v>42449.811831751598</v>
      </c>
      <c r="B866" s="1">
        <v>1.7537640000000001</v>
      </c>
      <c r="C866" s="1">
        <v>1351.9610150000001</v>
      </c>
      <c r="D866" s="1">
        <v>20.047930000000001</v>
      </c>
    </row>
    <row r="867" spans="1:4">
      <c r="A867" s="10">
        <v>42449.811889644603</v>
      </c>
      <c r="B867" s="1">
        <v>1.7704299999999999</v>
      </c>
      <c r="C867" s="1">
        <v>1352.5889299999999</v>
      </c>
      <c r="D867" s="1">
        <v>20.047930000000001</v>
      </c>
    </row>
    <row r="868" spans="1:4">
      <c r="A868" s="10">
        <v>42449.811947509101</v>
      </c>
      <c r="B868" s="1">
        <v>1.7870969999999999</v>
      </c>
      <c r="C868" s="1">
        <v>1354.612212</v>
      </c>
      <c r="D868" s="1">
        <v>20.068866</v>
      </c>
    </row>
    <row r="869" spans="1:4">
      <c r="A869" s="10">
        <v>42449.812005393498</v>
      </c>
      <c r="B869" s="1">
        <v>1.7704299999999999</v>
      </c>
      <c r="C869" s="1">
        <v>1355.9029270000001</v>
      </c>
      <c r="D869" s="1">
        <v>20.047930000000001</v>
      </c>
    </row>
    <row r="870" spans="1:4">
      <c r="A870" s="10">
        <v>42449.812063277699</v>
      </c>
      <c r="B870" s="1">
        <v>1.7537640000000001</v>
      </c>
      <c r="C870" s="1">
        <v>1359.4262289999999</v>
      </c>
      <c r="D870" s="1">
        <v>20.058398</v>
      </c>
    </row>
    <row r="871" spans="1:4">
      <c r="A871" s="10">
        <v>42449.812121155803</v>
      </c>
      <c r="B871" s="1">
        <v>1.7370969999999999</v>
      </c>
      <c r="C871" s="1">
        <v>1358.0308620000001</v>
      </c>
      <c r="D871" s="1">
        <v>20.047930000000001</v>
      </c>
    </row>
    <row r="872" spans="1:4">
      <c r="A872" s="10">
        <v>42449.812179021697</v>
      </c>
      <c r="B872" s="1">
        <v>1.7204299999999999</v>
      </c>
      <c r="C872" s="1">
        <v>1357.123873</v>
      </c>
      <c r="D872" s="1">
        <v>20.058398</v>
      </c>
    </row>
    <row r="873" spans="1:4">
      <c r="A873" s="10">
        <v>42449.812236892903</v>
      </c>
      <c r="B873" s="1">
        <v>1.7037640000000001</v>
      </c>
      <c r="C873" s="1">
        <v>1357.7169040000001</v>
      </c>
      <c r="D873" s="1">
        <v>20.047930000000001</v>
      </c>
    </row>
    <row r="874" spans="1:4">
      <c r="A874" s="10">
        <v>42449.812294781899</v>
      </c>
      <c r="B874" s="1">
        <v>1.6870970000000001</v>
      </c>
      <c r="C874" s="1">
        <v>1355.065707</v>
      </c>
      <c r="D874" s="1">
        <v>20.047930000000001</v>
      </c>
    </row>
    <row r="875" spans="1:4">
      <c r="A875" s="10">
        <v>42449.812352660003</v>
      </c>
      <c r="B875" s="1">
        <v>1.7037640000000001</v>
      </c>
      <c r="C875" s="1">
        <v>1353.740108</v>
      </c>
      <c r="D875" s="1">
        <v>20.047930000000001</v>
      </c>
    </row>
    <row r="876" spans="1:4">
      <c r="A876" s="10">
        <v>42449.812410543498</v>
      </c>
      <c r="B876" s="1">
        <v>1.6870970000000001</v>
      </c>
      <c r="C876" s="1">
        <v>1352.554046</v>
      </c>
      <c r="D876" s="1">
        <v>20.058398</v>
      </c>
    </row>
    <row r="877" spans="1:4">
      <c r="A877" s="10">
        <v>42449.812468428201</v>
      </c>
      <c r="B877" s="1">
        <v>1.6704300000000001</v>
      </c>
      <c r="C877" s="1">
        <v>1351.367984</v>
      </c>
      <c r="D877" s="1">
        <v>20.037462000000001</v>
      </c>
    </row>
    <row r="878" spans="1:4">
      <c r="A878" s="10">
        <v>42449.812526289898</v>
      </c>
      <c r="B878" s="1">
        <v>1.6870970000000001</v>
      </c>
      <c r="C878" s="1">
        <v>1351.3331000000001</v>
      </c>
      <c r="D878" s="1">
        <v>20.058398</v>
      </c>
    </row>
    <row r="879" spans="1:4">
      <c r="A879" s="10">
        <v>42449.812584179403</v>
      </c>
      <c r="B879" s="1">
        <v>1.6704300000000001</v>
      </c>
      <c r="C879" s="1">
        <v>1351.228447</v>
      </c>
      <c r="D879" s="1">
        <v>20.068866</v>
      </c>
    </row>
    <row r="880" spans="1:4">
      <c r="A880" s="10">
        <v>42449.812642043202</v>
      </c>
      <c r="B880" s="1">
        <v>1.653764</v>
      </c>
      <c r="C880" s="1">
        <v>1349.1005130000001</v>
      </c>
      <c r="D880" s="1">
        <v>20.058398</v>
      </c>
    </row>
    <row r="881" spans="1:4">
      <c r="A881" s="10">
        <v>42449.812699932001</v>
      </c>
      <c r="B881" s="1">
        <v>1.6704300000000001</v>
      </c>
      <c r="C881" s="1">
        <v>1347.9842189999999</v>
      </c>
      <c r="D881" s="1">
        <v>20.058398</v>
      </c>
    </row>
    <row r="882" spans="1:4">
      <c r="A882" s="10">
        <v>42449.812757802698</v>
      </c>
      <c r="B882" s="1">
        <v>1.6870970000000001</v>
      </c>
      <c r="C882" s="1">
        <v>1347.3214190000001</v>
      </c>
      <c r="D882" s="1">
        <v>20.047930000000001</v>
      </c>
    </row>
    <row r="883" spans="1:4">
      <c r="A883" s="10">
        <v>42449.812815678597</v>
      </c>
      <c r="B883" s="1">
        <v>1.7037640000000001</v>
      </c>
      <c r="C883" s="1">
        <v>1346.937694</v>
      </c>
      <c r="D883" s="1">
        <v>20.058398</v>
      </c>
    </row>
    <row r="884" spans="1:4">
      <c r="A884" s="10">
        <v>42449.812873566203</v>
      </c>
      <c r="B884" s="1">
        <v>1.7204299999999999</v>
      </c>
      <c r="C884" s="1">
        <v>1348.9260919999999</v>
      </c>
      <c r="D884" s="1">
        <v>20.058398</v>
      </c>
    </row>
    <row r="885" spans="1:4">
      <c r="A885" s="10">
        <v>42449.812931448403</v>
      </c>
      <c r="B885" s="1">
        <v>1.7370969999999999</v>
      </c>
      <c r="C885" s="1">
        <v>1348.856323</v>
      </c>
      <c r="D885" s="1">
        <v>20.047930000000001</v>
      </c>
    </row>
    <row r="886" spans="1:4">
      <c r="A886" s="10">
        <v>42449.812989311598</v>
      </c>
      <c r="B886" s="1">
        <v>1.7537640000000001</v>
      </c>
      <c r="C886" s="1">
        <v>1351.1586789999999</v>
      </c>
      <c r="D886" s="1">
        <v>20.047930000000001</v>
      </c>
    </row>
    <row r="887" spans="1:4">
      <c r="A887" s="10">
        <v>42449.813047184602</v>
      </c>
      <c r="B887" s="1">
        <v>1.7370969999999999</v>
      </c>
      <c r="C887" s="1">
        <v>1351.6470569999999</v>
      </c>
      <c r="D887" s="1">
        <v>20.037462000000001</v>
      </c>
    </row>
    <row r="888" spans="1:4">
      <c r="A888" s="10">
        <v>42449.8131050702</v>
      </c>
      <c r="B888" s="1">
        <v>1.7537640000000001</v>
      </c>
      <c r="C888" s="1">
        <v>1354.92617</v>
      </c>
      <c r="D888" s="1">
        <v>20.047930000000001</v>
      </c>
    </row>
    <row r="889" spans="1:4">
      <c r="A889" s="10">
        <v>42449.813162942701</v>
      </c>
      <c r="B889" s="1">
        <v>1.7370969999999999</v>
      </c>
      <c r="C889" s="1">
        <v>1354.123834</v>
      </c>
      <c r="D889" s="1">
        <v>20.058398</v>
      </c>
    </row>
    <row r="890" spans="1:4">
      <c r="A890" s="10">
        <v>42449.813220805001</v>
      </c>
      <c r="B890" s="1">
        <v>1.7204299999999999</v>
      </c>
      <c r="C890" s="1">
        <v>1356.216885</v>
      </c>
      <c r="D890" s="1">
        <v>20.047930000000001</v>
      </c>
    </row>
    <row r="891" spans="1:4">
      <c r="A891" s="10">
        <v>42449.813278677197</v>
      </c>
      <c r="B891" s="1">
        <v>1.7037640000000001</v>
      </c>
      <c r="C891" s="1">
        <v>1354.821518</v>
      </c>
      <c r="D891" s="1">
        <v>20.058398</v>
      </c>
    </row>
    <row r="892" spans="1:4">
      <c r="A892" s="10">
        <v>42449.813336565603</v>
      </c>
      <c r="B892" s="1">
        <v>1.6870970000000001</v>
      </c>
      <c r="C892" s="1">
        <v>1354.751749</v>
      </c>
      <c r="D892" s="1">
        <v>20.058398</v>
      </c>
    </row>
    <row r="893" spans="1:4">
      <c r="A893" s="10">
        <v>42449.813394426797</v>
      </c>
      <c r="B893" s="1">
        <v>1.6704300000000001</v>
      </c>
      <c r="C893" s="1">
        <v>1353.495919</v>
      </c>
      <c r="D893" s="1">
        <v>20.047930000000001</v>
      </c>
    </row>
    <row r="894" spans="1:4">
      <c r="A894" s="10">
        <v>42449.8134523142</v>
      </c>
      <c r="B894" s="1">
        <v>1.653764</v>
      </c>
      <c r="C894" s="1">
        <v>1352.7284669999999</v>
      </c>
      <c r="D894" s="1">
        <v>20.058398</v>
      </c>
    </row>
    <row r="895" spans="1:4">
      <c r="A895" s="10">
        <v>42449.8135101812</v>
      </c>
      <c r="B895" s="1">
        <v>1.637097</v>
      </c>
      <c r="C895" s="1">
        <v>1349.763312</v>
      </c>
      <c r="D895" s="1">
        <v>20.047930000000001</v>
      </c>
    </row>
    <row r="896" spans="1:4">
      <c r="A896" s="10">
        <v>42449.813568047903</v>
      </c>
      <c r="B896" s="1">
        <v>1.653764</v>
      </c>
      <c r="C896" s="1">
        <v>1345.7865159999999</v>
      </c>
      <c r="D896" s="1">
        <v>20.058398</v>
      </c>
    </row>
    <row r="897" spans="1:4">
      <c r="A897" s="10">
        <v>42449.813625921903</v>
      </c>
      <c r="B897" s="1">
        <v>1.6704300000000001</v>
      </c>
      <c r="C897" s="1">
        <v>1346.100473</v>
      </c>
      <c r="D897" s="1">
        <v>20.037462000000001</v>
      </c>
    </row>
    <row r="898" spans="1:4">
      <c r="A898" s="10">
        <v>42449.813683792599</v>
      </c>
      <c r="B898" s="1">
        <v>1.6870970000000001</v>
      </c>
      <c r="C898" s="1">
        <v>1345.3330209999999</v>
      </c>
      <c r="D898" s="1">
        <v>20.047930000000001</v>
      </c>
    </row>
    <row r="899" spans="1:4">
      <c r="A899" s="10">
        <v>42449.813741664402</v>
      </c>
      <c r="B899" s="1">
        <v>1.7037640000000001</v>
      </c>
      <c r="C899" s="1">
        <v>1344.7748750000001</v>
      </c>
      <c r="D899" s="1">
        <v>20.058398</v>
      </c>
    </row>
    <row r="900" spans="1:4">
      <c r="A900" s="10">
        <v>42449.813799534903</v>
      </c>
      <c r="B900" s="1">
        <v>1.7204299999999999</v>
      </c>
      <c r="C900" s="1">
        <v>1347.7749140000001</v>
      </c>
      <c r="D900" s="1">
        <v>20.058398</v>
      </c>
    </row>
    <row r="901" spans="1:4">
      <c r="A901" s="10">
        <v>42449.813857404799</v>
      </c>
      <c r="B901" s="1">
        <v>1.7370969999999999</v>
      </c>
      <c r="C901" s="1">
        <v>1346.867925</v>
      </c>
      <c r="D901" s="1">
        <v>20.068866</v>
      </c>
    </row>
    <row r="902" spans="1:4">
      <c r="A902" s="11">
        <v>42449.813915271297</v>
      </c>
      <c r="B902" s="1">
        <v>1.7537640000000001</v>
      </c>
      <c r="C902" s="1">
        <v>1350.426111</v>
      </c>
      <c r="D902" s="1">
        <v>20.058398</v>
      </c>
    </row>
    <row r="903" spans="1:4">
      <c r="A903" s="11">
        <v>42449.813973162301</v>
      </c>
      <c r="B903" s="1">
        <v>1.7704299999999999</v>
      </c>
      <c r="C903" s="1">
        <v>1352.4842779999999</v>
      </c>
      <c r="D903" s="1">
        <v>20.037462000000001</v>
      </c>
    </row>
    <row r="904" spans="1:4">
      <c r="A904" s="11">
        <v>42449.8140310253</v>
      </c>
      <c r="B904" s="1">
        <v>1.7537640000000001</v>
      </c>
      <c r="C904" s="1">
        <v>1355.8680429999999</v>
      </c>
      <c r="D904" s="1">
        <v>20.058398</v>
      </c>
    </row>
    <row r="905" spans="1:4">
      <c r="A905" s="11">
        <v>42449.814088901003</v>
      </c>
      <c r="B905" s="1">
        <v>1.7370969999999999</v>
      </c>
      <c r="C905" s="1">
        <v>1355.2052430000001</v>
      </c>
      <c r="D905" s="1">
        <v>20.058398</v>
      </c>
    </row>
    <row r="906" spans="1:4">
      <c r="A906" s="11">
        <v>42449.814146769197</v>
      </c>
      <c r="B906" s="1">
        <v>1.7204299999999999</v>
      </c>
      <c r="C906" s="1">
        <v>1357.926209</v>
      </c>
      <c r="D906" s="1">
        <v>20.058398</v>
      </c>
    </row>
    <row r="907" spans="1:4">
      <c r="A907" s="11">
        <v>42449.814204640097</v>
      </c>
      <c r="B907" s="1">
        <v>1.7037640000000001</v>
      </c>
      <c r="C907" s="1">
        <v>1355.6238539999999</v>
      </c>
      <c r="D907" s="1">
        <v>20.037462000000001</v>
      </c>
    </row>
    <row r="908" spans="1:4">
      <c r="A908" s="11">
        <v>42449.814262505999</v>
      </c>
      <c r="B908" s="1">
        <v>1.7204299999999999</v>
      </c>
      <c r="C908" s="1">
        <v>1352.7284669999999</v>
      </c>
      <c r="D908" s="1">
        <v>20.058398</v>
      </c>
    </row>
    <row r="909" spans="1:4">
      <c r="A909" s="11">
        <v>42449.814320387799</v>
      </c>
      <c r="B909" s="1">
        <v>1.7370969999999999</v>
      </c>
      <c r="C909" s="1">
        <v>1355.065707</v>
      </c>
      <c r="D909" s="1">
        <v>20.047930000000001</v>
      </c>
    </row>
    <row r="910" spans="1:4">
      <c r="A910" s="11">
        <v>42449.814378260802</v>
      </c>
      <c r="B910" s="1">
        <v>1.7204299999999999</v>
      </c>
      <c r="C910" s="1">
        <v>1354.123834</v>
      </c>
      <c r="D910" s="1">
        <v>20.058398</v>
      </c>
    </row>
    <row r="911" spans="1:4">
      <c r="A911" s="11">
        <v>42449.814436143803</v>
      </c>
      <c r="B911" s="1">
        <v>1.7037640000000001</v>
      </c>
      <c r="C911" s="1">
        <v>1353.984297</v>
      </c>
      <c r="D911" s="1">
        <v>20.058398</v>
      </c>
    </row>
    <row r="912" spans="1:4">
      <c r="A912" s="11">
        <v>42449.814494030303</v>
      </c>
      <c r="B912" s="1">
        <v>1.6870970000000001</v>
      </c>
      <c r="C912" s="1">
        <v>1353.6703399999999</v>
      </c>
      <c r="D912" s="1">
        <v>20.047930000000001</v>
      </c>
    </row>
    <row r="913" spans="1:4">
      <c r="A913" s="11">
        <v>42449.814551896503</v>
      </c>
      <c r="B913" s="1">
        <v>1.6704300000000001</v>
      </c>
      <c r="C913" s="1">
        <v>1353.181961</v>
      </c>
      <c r="D913" s="1">
        <v>20.068866</v>
      </c>
    </row>
    <row r="914" spans="1:4">
      <c r="A914" s="11">
        <v>42449.814609769397</v>
      </c>
      <c r="B914" s="1">
        <v>1.653764</v>
      </c>
      <c r="C914" s="1">
        <v>1353.9145289999999</v>
      </c>
      <c r="D914" s="1">
        <v>20.068866</v>
      </c>
    </row>
    <row r="915" spans="1:4">
      <c r="A915" s="11">
        <v>42449.814667636398</v>
      </c>
      <c r="B915" s="1">
        <v>1.637097</v>
      </c>
      <c r="C915" s="1">
        <v>1349.798196</v>
      </c>
      <c r="D915" s="1">
        <v>20.068866</v>
      </c>
    </row>
    <row r="916" spans="1:4">
      <c r="A916" s="11">
        <v>42449.814725505297</v>
      </c>
      <c r="B916" s="1">
        <v>1.653764</v>
      </c>
      <c r="C916" s="1">
        <v>1348.367945</v>
      </c>
      <c r="D916" s="1">
        <v>20.058398</v>
      </c>
    </row>
    <row r="917" spans="1:4">
      <c r="A917" s="11">
        <v>42449.814783373396</v>
      </c>
      <c r="B917" s="1">
        <v>1.6704300000000001</v>
      </c>
      <c r="C917" s="1">
        <v>1347.7400299999999</v>
      </c>
      <c r="D917" s="1">
        <v>20.047930000000001</v>
      </c>
    </row>
    <row r="918" spans="1:4">
      <c r="A918" s="11">
        <v>42449.8148412429</v>
      </c>
      <c r="B918" s="1">
        <v>1.6870970000000001</v>
      </c>
      <c r="C918" s="1">
        <v>1346.24001</v>
      </c>
      <c r="D918" s="1">
        <v>20.037462000000001</v>
      </c>
    </row>
    <row r="919" spans="1:4">
      <c r="A919" s="11">
        <v>42449.814899114201</v>
      </c>
      <c r="B919" s="1">
        <v>1.7037640000000001</v>
      </c>
      <c r="C919" s="1">
        <v>1347.8795660000001</v>
      </c>
      <c r="D919" s="1">
        <v>20.058398</v>
      </c>
    </row>
    <row r="920" spans="1:4">
      <c r="A920" s="11">
        <v>42449.814957004601</v>
      </c>
      <c r="B920" s="1">
        <v>1.7204299999999999</v>
      </c>
      <c r="C920" s="1">
        <v>1346.5190829999999</v>
      </c>
      <c r="D920" s="1">
        <v>20.058398</v>
      </c>
    </row>
    <row r="921" spans="1:4">
      <c r="A921" s="11">
        <v>42449.815014873697</v>
      </c>
      <c r="B921" s="1">
        <v>1.7370969999999999</v>
      </c>
      <c r="C921" s="1">
        <v>1348.57725</v>
      </c>
      <c r="D921" s="1">
        <v>20.058398</v>
      </c>
    </row>
    <row r="922" spans="1:4">
      <c r="A922" s="11">
        <v>42449.815072742203</v>
      </c>
      <c r="B922" s="1">
        <v>1.7537640000000001</v>
      </c>
      <c r="C922" s="1">
        <v>1348.9609760000001</v>
      </c>
      <c r="D922" s="1">
        <v>20.068866</v>
      </c>
    </row>
    <row r="923" spans="1:4">
      <c r="A923" s="11">
        <v>42449.815130626797</v>
      </c>
      <c r="B923" s="1">
        <v>1.7704299999999999</v>
      </c>
      <c r="C923" s="1">
        <v>1351.612173</v>
      </c>
      <c r="D923" s="1">
        <v>20.047930000000001</v>
      </c>
    </row>
    <row r="924" spans="1:4">
      <c r="A924" s="11">
        <v>42449.815188504697</v>
      </c>
      <c r="B924" s="1">
        <v>1.7870969999999999</v>
      </c>
      <c r="C924" s="1">
        <v>1353.565687</v>
      </c>
      <c r="D924" s="1">
        <v>20.047930000000001</v>
      </c>
    </row>
    <row r="925" spans="1:4">
      <c r="A925" s="11">
        <v>42449.815246375198</v>
      </c>
      <c r="B925" s="1">
        <v>1.7704299999999999</v>
      </c>
      <c r="C925" s="1">
        <v>1356.4261899999999</v>
      </c>
      <c r="D925" s="1">
        <v>20.058398</v>
      </c>
    </row>
    <row r="926" spans="1:4">
      <c r="A926" s="11">
        <v>42449.815304261603</v>
      </c>
      <c r="B926" s="1">
        <v>1.7537640000000001</v>
      </c>
      <c r="C926" s="1">
        <v>1356.00758</v>
      </c>
      <c r="D926" s="1">
        <v>20.047930000000001</v>
      </c>
    </row>
    <row r="927" spans="1:4">
      <c r="A927" s="11">
        <v>42449.815362142697</v>
      </c>
      <c r="B927" s="1">
        <v>1.7370969999999999</v>
      </c>
      <c r="C927" s="1">
        <v>1356.7052630000001</v>
      </c>
      <c r="D927" s="1">
        <v>20.058398</v>
      </c>
    </row>
    <row r="928" spans="1:4">
      <c r="A928" s="11">
        <v>42449.815420006496</v>
      </c>
      <c r="B928" s="1">
        <v>1.7204299999999999</v>
      </c>
      <c r="C928" s="1">
        <v>1356.216885</v>
      </c>
      <c r="D928" s="1">
        <v>20.079333999999999</v>
      </c>
    </row>
    <row r="929" spans="1:4">
      <c r="A929" s="11">
        <v>42449.815477894997</v>
      </c>
      <c r="B929" s="1">
        <v>1.7037640000000001</v>
      </c>
      <c r="C929" s="1">
        <v>1358.0308620000001</v>
      </c>
      <c r="D929" s="1">
        <v>20.058398</v>
      </c>
    </row>
    <row r="930" spans="1:4">
      <c r="A930" s="11">
        <v>42449.815535758702</v>
      </c>
      <c r="B930" s="1">
        <v>1.6870970000000001</v>
      </c>
      <c r="C930" s="1">
        <v>1355.554085</v>
      </c>
      <c r="D930" s="1">
        <v>20.047930000000001</v>
      </c>
    </row>
    <row r="931" spans="1:4">
      <c r="A931" s="11">
        <v>42449.815593648404</v>
      </c>
      <c r="B931" s="1">
        <v>1.7037640000000001</v>
      </c>
      <c r="C931" s="1">
        <v>1353.25173</v>
      </c>
      <c r="D931" s="1">
        <v>20.058398</v>
      </c>
    </row>
    <row r="932" spans="1:4">
      <c r="A932" s="11">
        <v>42449.8156515312</v>
      </c>
      <c r="B932" s="1">
        <v>1.7204299999999999</v>
      </c>
      <c r="C932" s="1">
        <v>1353.181961</v>
      </c>
      <c r="D932" s="1">
        <v>20.037462000000001</v>
      </c>
    </row>
    <row r="933" spans="1:4">
      <c r="A933" s="11">
        <v>42449.8157094052</v>
      </c>
      <c r="B933" s="1">
        <v>1.7037640000000001</v>
      </c>
      <c r="C933" s="1">
        <v>1353.0424250000001</v>
      </c>
      <c r="D933" s="1">
        <v>20.058398</v>
      </c>
    </row>
    <row r="934" spans="1:4">
      <c r="A934" s="11">
        <v>42449.815767273903</v>
      </c>
      <c r="B934" s="1">
        <v>1.6870970000000001</v>
      </c>
      <c r="C934" s="1">
        <v>1353.0424250000001</v>
      </c>
      <c r="D934" s="1">
        <v>20.058398</v>
      </c>
    </row>
    <row r="935" spans="1:4">
      <c r="A935" s="11">
        <v>42449.815825142803</v>
      </c>
      <c r="B935" s="1">
        <v>1.6704300000000001</v>
      </c>
      <c r="C935" s="1">
        <v>1353.321498</v>
      </c>
      <c r="D935" s="1">
        <v>20.058398</v>
      </c>
    </row>
    <row r="936" spans="1:4">
      <c r="A936" s="11">
        <v>42449.815883036303</v>
      </c>
      <c r="B936" s="1">
        <v>1.653764</v>
      </c>
      <c r="C936" s="1">
        <v>1350.2168059999999</v>
      </c>
      <c r="D936" s="1">
        <v>20.058398</v>
      </c>
    </row>
    <row r="937" spans="1:4">
      <c r="A937" s="11">
        <v>42449.8159409035</v>
      </c>
      <c r="B937" s="1">
        <v>1.6704300000000001</v>
      </c>
      <c r="C937" s="1">
        <v>1349.135397</v>
      </c>
      <c r="D937" s="1">
        <v>20.037462000000001</v>
      </c>
    </row>
    <row r="938" spans="1:4">
      <c r="A938" s="11">
        <v>42449.815998784798</v>
      </c>
      <c r="B938" s="1">
        <v>1.6870970000000001</v>
      </c>
      <c r="C938" s="1">
        <v>1346.100473</v>
      </c>
      <c r="D938" s="1">
        <v>20.058398</v>
      </c>
    </row>
    <row r="939" spans="1:4">
      <c r="A939" s="11">
        <v>42449.8160566476</v>
      </c>
      <c r="B939" s="1">
        <v>1.7037640000000001</v>
      </c>
      <c r="C939" s="1">
        <v>1349.379586</v>
      </c>
      <c r="D939" s="1">
        <v>20.058398</v>
      </c>
    </row>
    <row r="940" spans="1:4">
      <c r="A940" s="11">
        <v>42449.816114524197</v>
      </c>
      <c r="B940" s="1">
        <v>1.7204299999999999</v>
      </c>
      <c r="C940" s="1">
        <v>1350.2516900000001</v>
      </c>
      <c r="D940" s="1">
        <v>20.047930000000001</v>
      </c>
    </row>
    <row r="941" spans="1:4">
      <c r="A941" s="11">
        <v>42449.816172389401</v>
      </c>
      <c r="B941" s="1">
        <v>1.7370969999999999</v>
      </c>
      <c r="C941" s="1">
        <v>1349.484238</v>
      </c>
      <c r="D941" s="1">
        <v>20.058398</v>
      </c>
    </row>
    <row r="942" spans="1:4">
      <c r="A942" s="11">
        <v>42449.8162302665</v>
      </c>
      <c r="B942" s="1">
        <v>1.7537640000000001</v>
      </c>
      <c r="C942" s="1">
        <v>1351.75171</v>
      </c>
      <c r="D942" s="1">
        <v>20.047930000000001</v>
      </c>
    </row>
    <row r="943" spans="1:4">
      <c r="A943" s="11">
        <v>42449.816288140901</v>
      </c>
      <c r="B943" s="1">
        <v>1.7370969999999999</v>
      </c>
      <c r="C943" s="1">
        <v>1351.856362</v>
      </c>
      <c r="D943" s="1">
        <v>20.068866</v>
      </c>
    </row>
    <row r="944" spans="1:4">
      <c r="A944" s="11">
        <v>42449.816346020001</v>
      </c>
      <c r="B944" s="1">
        <v>1.7204299999999999</v>
      </c>
      <c r="C944" s="1">
        <v>1354.92617</v>
      </c>
      <c r="D944" s="1">
        <v>20.037462000000001</v>
      </c>
    </row>
    <row r="945" spans="1:4">
      <c r="A945" s="11">
        <v>42449.816403884899</v>
      </c>
      <c r="B945" s="1">
        <v>1.7037640000000001</v>
      </c>
      <c r="C945" s="1">
        <v>1352.5191620000001</v>
      </c>
      <c r="D945" s="1">
        <v>20.058398</v>
      </c>
    </row>
    <row r="946" spans="1:4">
      <c r="A946" s="11">
        <v>42449.816461768598</v>
      </c>
      <c r="B946" s="1">
        <v>1.7204299999999999</v>
      </c>
      <c r="C946" s="1">
        <v>1353.0424250000001</v>
      </c>
      <c r="D946" s="1">
        <v>20.037462000000001</v>
      </c>
    </row>
    <row r="947" spans="1:4">
      <c r="A947" s="11">
        <v>42449.816519653003</v>
      </c>
      <c r="B947" s="1">
        <v>1.7037640000000001</v>
      </c>
      <c r="C947" s="1">
        <v>1351.0191420000001</v>
      </c>
      <c r="D947" s="1">
        <v>20.047930000000001</v>
      </c>
    </row>
    <row r="948" spans="1:4">
      <c r="A948" s="11">
        <v>42449.816577521502</v>
      </c>
      <c r="B948" s="1">
        <v>1.7204299999999999</v>
      </c>
      <c r="C948" s="1">
        <v>1351.995899</v>
      </c>
      <c r="D948" s="1">
        <v>20.068866</v>
      </c>
    </row>
    <row r="949" spans="1:4">
      <c r="A949" s="11">
        <v>42449.816635404699</v>
      </c>
      <c r="B949" s="1">
        <v>1.7037640000000001</v>
      </c>
      <c r="C949" s="1">
        <v>1354.7168650000001</v>
      </c>
      <c r="D949" s="1">
        <v>20.037462000000001</v>
      </c>
    </row>
    <row r="950" spans="1:4">
      <c r="A950" s="11">
        <v>42449.816693267901</v>
      </c>
      <c r="B950" s="1">
        <v>1.6870970000000001</v>
      </c>
      <c r="C950" s="1">
        <v>1350.7749530000001</v>
      </c>
      <c r="D950" s="1">
        <v>20.079333999999999</v>
      </c>
    </row>
    <row r="951" spans="1:4">
      <c r="A951" s="11">
        <v>42449.816751149301</v>
      </c>
      <c r="B951" s="1">
        <v>1.7037640000000001</v>
      </c>
      <c r="C951" s="1">
        <v>1353.42615</v>
      </c>
      <c r="D951" s="1">
        <v>20.068866</v>
      </c>
    </row>
    <row r="952" spans="1:4">
      <c r="A952" s="11">
        <v>42449.816809010998</v>
      </c>
      <c r="B952" s="1">
        <v>1.6870970000000001</v>
      </c>
      <c r="C952" s="1">
        <v>1351.228447</v>
      </c>
      <c r="D952" s="1">
        <v>20.047930000000001</v>
      </c>
    </row>
    <row r="953" spans="1:4">
      <c r="A953" s="11">
        <v>42449.816866889501</v>
      </c>
      <c r="B953" s="1">
        <v>1.7037640000000001</v>
      </c>
      <c r="C953" s="1">
        <v>1352.4493930000001</v>
      </c>
      <c r="D953" s="1">
        <v>20.058398</v>
      </c>
    </row>
    <row r="954" spans="1:4">
      <c r="A954" s="11">
        <v>42449.816924754698</v>
      </c>
      <c r="B954" s="1">
        <v>1.6870970000000001</v>
      </c>
      <c r="C954" s="1">
        <v>1350.9144899999999</v>
      </c>
      <c r="D954" s="1">
        <v>20.047930000000001</v>
      </c>
    </row>
    <row r="955" spans="1:4">
      <c r="A955" s="11">
        <v>42449.816982621902</v>
      </c>
      <c r="B955" s="1">
        <v>1.7037640000000001</v>
      </c>
      <c r="C955" s="1">
        <v>1351.6819419999999</v>
      </c>
      <c r="D955" s="1">
        <v>20.068866</v>
      </c>
    </row>
    <row r="956" spans="1:4">
      <c r="A956" s="11">
        <v>42449.817040506103</v>
      </c>
      <c r="B956" s="1">
        <v>1.6870970000000001</v>
      </c>
      <c r="C956" s="1">
        <v>1350.705185</v>
      </c>
      <c r="D956" s="1">
        <v>20.058398</v>
      </c>
    </row>
    <row r="957" spans="1:4">
      <c r="A957" s="11">
        <v>42449.817098377898</v>
      </c>
      <c r="B957" s="1">
        <v>1.6704300000000001</v>
      </c>
      <c r="C957" s="1">
        <v>1351.6819419999999</v>
      </c>
      <c r="D957" s="1">
        <v>20.058398</v>
      </c>
    </row>
    <row r="958" spans="1:4">
      <c r="A958" s="11">
        <v>42449.8171562641</v>
      </c>
      <c r="B958" s="1">
        <v>1.653764</v>
      </c>
      <c r="C958" s="1">
        <v>1349.5888910000001</v>
      </c>
      <c r="D958" s="1">
        <v>20.058398</v>
      </c>
    </row>
    <row r="959" spans="1:4">
      <c r="A959" s="11">
        <v>42449.817214131901</v>
      </c>
      <c r="B959" s="1">
        <v>1.6704300000000001</v>
      </c>
      <c r="C959" s="1">
        <v>1347.426072</v>
      </c>
      <c r="D959" s="1">
        <v>20.047930000000001</v>
      </c>
    </row>
    <row r="960" spans="1:4">
      <c r="A960" s="11">
        <v>42449.817272000502</v>
      </c>
      <c r="B960" s="1">
        <v>1.6870970000000001</v>
      </c>
      <c r="C960" s="1">
        <v>1347.8446819999999</v>
      </c>
      <c r="D960" s="1">
        <v>20.058398</v>
      </c>
    </row>
    <row r="961" spans="1:4">
      <c r="A961" s="11">
        <v>42449.817329887497</v>
      </c>
      <c r="B961" s="1">
        <v>1.7037640000000001</v>
      </c>
      <c r="C961" s="1">
        <v>1348.7167870000001</v>
      </c>
      <c r="D961" s="1">
        <v>20.058398</v>
      </c>
    </row>
    <row r="962" spans="1:4">
      <c r="A962" s="11">
        <v>42449.817387751202</v>
      </c>
      <c r="B962" s="1">
        <v>1.7204299999999999</v>
      </c>
      <c r="C962" s="1">
        <v>1349.6586589999999</v>
      </c>
      <c r="D962" s="1">
        <v>20.079333999999999</v>
      </c>
    </row>
    <row r="963" spans="1:4">
      <c r="A963" s="11">
        <v>42449.817445617999</v>
      </c>
      <c r="B963" s="1">
        <v>1.7370969999999999</v>
      </c>
      <c r="C963" s="1">
        <v>1347.2167669999999</v>
      </c>
      <c r="D963" s="1">
        <v>20.058398</v>
      </c>
    </row>
    <row r="964" spans="1:4">
      <c r="A964" s="11">
        <v>42449.817503489998</v>
      </c>
      <c r="B964" s="1">
        <v>1.7537640000000001</v>
      </c>
      <c r="C964" s="1">
        <v>1352.240088</v>
      </c>
      <c r="D964" s="1">
        <v>20.047930000000001</v>
      </c>
    </row>
    <row r="965" spans="1:4">
      <c r="A965" s="11">
        <v>42449.817561374497</v>
      </c>
      <c r="B965" s="1">
        <v>1.7370969999999999</v>
      </c>
      <c r="C965" s="1">
        <v>1350.7749530000001</v>
      </c>
      <c r="D965" s="1">
        <v>20.058398</v>
      </c>
    </row>
    <row r="966" spans="1:4">
      <c r="A966" s="11">
        <v>42449.817619260997</v>
      </c>
      <c r="B966" s="1">
        <v>1.7537640000000001</v>
      </c>
      <c r="C966" s="1">
        <v>1354.612212</v>
      </c>
      <c r="D966" s="1">
        <v>20.037462000000001</v>
      </c>
    </row>
    <row r="967" spans="1:4">
      <c r="A967" s="11">
        <v>42449.817677144798</v>
      </c>
      <c r="B967" s="1">
        <v>1.7370969999999999</v>
      </c>
      <c r="C967" s="1">
        <v>1356.1122319999999</v>
      </c>
      <c r="D967" s="1">
        <v>20.047930000000001</v>
      </c>
    </row>
    <row r="968" spans="1:4">
      <c r="A968" s="11">
        <v>42449.817735026001</v>
      </c>
      <c r="B968" s="1">
        <v>1.7204299999999999</v>
      </c>
      <c r="C968" s="1">
        <v>1354.1587179999999</v>
      </c>
      <c r="D968" s="1">
        <v>20.037462000000001</v>
      </c>
    </row>
    <row r="969" spans="1:4">
      <c r="A969" s="11">
        <v>42449.817792903603</v>
      </c>
      <c r="B969" s="1">
        <v>1.7370969999999999</v>
      </c>
      <c r="C969" s="1">
        <v>1356.635495</v>
      </c>
      <c r="D969" s="1">
        <v>20.058398</v>
      </c>
    </row>
    <row r="970" spans="1:4">
      <c r="A970" s="11">
        <v>42449.817850771004</v>
      </c>
      <c r="B970" s="1">
        <v>1.7204299999999999</v>
      </c>
      <c r="C970" s="1">
        <v>1356.740147</v>
      </c>
      <c r="D970" s="1">
        <v>20.058398</v>
      </c>
    </row>
    <row r="971" spans="1:4">
      <c r="A971" s="11">
        <v>42449.817908645899</v>
      </c>
      <c r="B971" s="1">
        <v>1.7037640000000001</v>
      </c>
      <c r="C971" s="1">
        <v>1356.565726</v>
      </c>
      <c r="D971" s="1">
        <v>20.058398</v>
      </c>
    </row>
    <row r="972" spans="1:4">
      <c r="A972" s="11">
        <v>42449.817966527</v>
      </c>
      <c r="B972" s="1">
        <v>1.6870970000000001</v>
      </c>
      <c r="C972" s="1">
        <v>1355.065707</v>
      </c>
      <c r="D972" s="1">
        <v>20.058398</v>
      </c>
    </row>
    <row r="973" spans="1:4">
      <c r="A973" s="11">
        <v>42449.818024396802</v>
      </c>
      <c r="B973" s="1">
        <v>1.6704300000000001</v>
      </c>
      <c r="C973" s="1">
        <v>1353.8447610000001</v>
      </c>
      <c r="D973" s="1">
        <v>20.047930000000001</v>
      </c>
    </row>
    <row r="974" spans="1:4">
      <c r="A974" s="11">
        <v>42449.818082277401</v>
      </c>
      <c r="B974" s="1">
        <v>1.653764</v>
      </c>
      <c r="C974" s="1">
        <v>1352.9028880000001</v>
      </c>
      <c r="D974" s="1">
        <v>20.058398</v>
      </c>
    </row>
    <row r="975" spans="1:4">
      <c r="A975" s="11">
        <v>42449.818140144598</v>
      </c>
      <c r="B975" s="1">
        <v>1.637097</v>
      </c>
      <c r="C975" s="1">
        <v>1349.623775</v>
      </c>
      <c r="D975" s="1">
        <v>20.068866</v>
      </c>
    </row>
    <row r="976" spans="1:4">
      <c r="A976" s="11">
        <v>42449.818198036097</v>
      </c>
      <c r="B976" s="1">
        <v>1.653764</v>
      </c>
      <c r="C976" s="1">
        <v>1348.2632920000001</v>
      </c>
      <c r="D976" s="1">
        <v>20.058398</v>
      </c>
    </row>
    <row r="977" spans="1:4">
      <c r="A977" s="11">
        <v>42449.818255905499</v>
      </c>
      <c r="B977" s="1">
        <v>1.6704300000000001</v>
      </c>
      <c r="C977" s="1">
        <v>1346.3446630000001</v>
      </c>
      <c r="D977" s="1">
        <v>20.058398</v>
      </c>
    </row>
    <row r="978" spans="1:4">
      <c r="A978" s="11">
        <v>42449.818313768199</v>
      </c>
      <c r="B978" s="1">
        <v>1.6870970000000001</v>
      </c>
      <c r="C978" s="1">
        <v>1344.809759</v>
      </c>
      <c r="D978" s="1">
        <v>20.058398</v>
      </c>
    </row>
    <row r="979" spans="1:4">
      <c r="A979" s="11">
        <v>42449.8183716364</v>
      </c>
      <c r="B979" s="1">
        <v>1.7037640000000001</v>
      </c>
      <c r="C979" s="1">
        <v>1344.914411</v>
      </c>
      <c r="D979" s="1">
        <v>20.058398</v>
      </c>
    </row>
    <row r="980" spans="1:4">
      <c r="A980" s="11">
        <v>42449.818429509898</v>
      </c>
      <c r="B980" s="1">
        <v>1.7204299999999999</v>
      </c>
      <c r="C980" s="1">
        <v>1346.100473</v>
      </c>
      <c r="D980" s="1">
        <v>20.037462000000001</v>
      </c>
    </row>
    <row r="981" spans="1:4">
      <c r="A981" s="11">
        <v>42449.818487397897</v>
      </c>
      <c r="B981" s="1">
        <v>1.7370969999999999</v>
      </c>
      <c r="C981" s="1">
        <v>1350.809837</v>
      </c>
      <c r="D981" s="1">
        <v>20.058398</v>
      </c>
    </row>
    <row r="982" spans="1:4">
      <c r="A982" s="11">
        <v>42449.818545274102</v>
      </c>
      <c r="B982" s="1">
        <v>1.7204299999999999</v>
      </c>
      <c r="C982" s="1">
        <v>1349.2051650000001</v>
      </c>
      <c r="D982" s="1">
        <v>20.037462000000001</v>
      </c>
    </row>
    <row r="983" spans="1:4">
      <c r="A983" s="11">
        <v>42449.818603142099</v>
      </c>
      <c r="B983" s="1">
        <v>1.7370969999999999</v>
      </c>
      <c r="C983" s="1">
        <v>1351.995899</v>
      </c>
      <c r="D983" s="1">
        <v>20.037462000000001</v>
      </c>
    </row>
    <row r="984" spans="1:4">
      <c r="A984" s="11">
        <v>42449.818661030498</v>
      </c>
      <c r="B984" s="1">
        <v>1.7204299999999999</v>
      </c>
      <c r="C984" s="1">
        <v>1352.9726559999999</v>
      </c>
      <c r="D984" s="1">
        <v>20.068866</v>
      </c>
    </row>
    <row r="985" spans="1:4">
      <c r="A985" s="11">
        <v>42449.818718896997</v>
      </c>
      <c r="B985" s="1">
        <v>1.7037640000000001</v>
      </c>
      <c r="C985" s="1">
        <v>1352.065668</v>
      </c>
      <c r="D985" s="1">
        <v>20.047930000000001</v>
      </c>
    </row>
    <row r="986" spans="1:4">
      <c r="A986" s="11">
        <v>42449.818776766202</v>
      </c>
      <c r="B986" s="1">
        <v>1.7204299999999999</v>
      </c>
      <c r="C986" s="1">
        <v>1354.0540659999999</v>
      </c>
      <c r="D986" s="1">
        <v>20.047930000000001</v>
      </c>
    </row>
    <row r="987" spans="1:4">
      <c r="A987" s="11">
        <v>42449.818834653401</v>
      </c>
      <c r="B987" s="1">
        <v>1.7037640000000001</v>
      </c>
      <c r="C987" s="1">
        <v>1352.623814</v>
      </c>
      <c r="D987" s="1">
        <v>20.058398</v>
      </c>
    </row>
    <row r="988" spans="1:4">
      <c r="A988" s="11">
        <v>42449.818892536998</v>
      </c>
      <c r="B988" s="1">
        <v>1.6870970000000001</v>
      </c>
      <c r="C988" s="1">
        <v>1350.705185</v>
      </c>
      <c r="D988" s="1">
        <v>20.047930000000001</v>
      </c>
    </row>
    <row r="989" spans="1:4">
      <c r="A989" s="11">
        <v>42449.818950402798</v>
      </c>
      <c r="B989" s="1">
        <v>1.7037640000000001</v>
      </c>
      <c r="C989" s="1">
        <v>1352.5191620000001</v>
      </c>
      <c r="D989" s="1">
        <v>20.068866</v>
      </c>
    </row>
    <row r="990" spans="1:4">
      <c r="A990" s="11">
        <v>42449.819008271399</v>
      </c>
      <c r="B990" s="1">
        <v>1.6870970000000001</v>
      </c>
      <c r="C990" s="1">
        <v>1351.4028679999999</v>
      </c>
      <c r="D990" s="1">
        <v>20.047930000000001</v>
      </c>
    </row>
    <row r="991" spans="1:4">
      <c r="A991" s="11">
        <v>42449.819066140102</v>
      </c>
      <c r="B991" s="1">
        <v>1.6704300000000001</v>
      </c>
      <c r="C991" s="1">
        <v>1351.612173</v>
      </c>
      <c r="D991" s="1">
        <v>20.037462000000001</v>
      </c>
    </row>
    <row r="992" spans="1:4">
      <c r="A992" s="11">
        <v>42449.819124029003</v>
      </c>
      <c r="B992" s="1">
        <v>1.653764</v>
      </c>
      <c r="C992" s="1">
        <v>1349.309818</v>
      </c>
      <c r="D992" s="1">
        <v>20.037462000000001</v>
      </c>
    </row>
    <row r="993" spans="1:4">
      <c r="A993" s="11">
        <v>42449.819181911698</v>
      </c>
      <c r="B993" s="1">
        <v>1.6704300000000001</v>
      </c>
      <c r="C993" s="1">
        <v>1351.75171</v>
      </c>
      <c r="D993" s="1">
        <v>20.058398</v>
      </c>
    </row>
    <row r="994" spans="1:4">
      <c r="A994" s="11">
        <v>42449.819239793498</v>
      </c>
      <c r="B994" s="1">
        <v>1.653764</v>
      </c>
      <c r="C994" s="1">
        <v>1346.937694</v>
      </c>
      <c r="D994" s="1">
        <v>20.037462000000001</v>
      </c>
    </row>
    <row r="995" spans="1:4">
      <c r="A995" s="11">
        <v>42449.819297676397</v>
      </c>
      <c r="B995" s="1">
        <v>1.6704300000000001</v>
      </c>
      <c r="C995" s="1">
        <v>1345.9609370000001</v>
      </c>
      <c r="D995" s="1">
        <v>20.058398</v>
      </c>
    </row>
    <row r="996" spans="1:4">
      <c r="A996" s="11">
        <v>42449.8193555377</v>
      </c>
      <c r="B996" s="1">
        <v>1.6870970000000001</v>
      </c>
      <c r="C996" s="1">
        <v>1346.4493150000001</v>
      </c>
      <c r="D996" s="1">
        <v>20.058398</v>
      </c>
    </row>
    <row r="997" spans="1:4">
      <c r="A997" s="11">
        <v>42449.819413415898</v>
      </c>
      <c r="B997" s="1">
        <v>1.7037640000000001</v>
      </c>
      <c r="C997" s="1">
        <v>1345.995821</v>
      </c>
      <c r="D997" s="1">
        <v>20.047930000000001</v>
      </c>
    </row>
    <row r="998" spans="1:4">
      <c r="A998" s="11">
        <v>42449.819471297997</v>
      </c>
      <c r="B998" s="1">
        <v>1.7204299999999999</v>
      </c>
      <c r="C998" s="1">
        <v>1348.8912069999999</v>
      </c>
      <c r="D998" s="1">
        <v>20.037462000000001</v>
      </c>
    </row>
    <row r="999" spans="1:4">
      <c r="A999" s="11">
        <v>42449.819529160603</v>
      </c>
      <c r="B999" s="1">
        <v>1.7370969999999999</v>
      </c>
      <c r="C999" s="1">
        <v>1350.0772689999999</v>
      </c>
      <c r="D999" s="1">
        <v>20.058398</v>
      </c>
    </row>
    <row r="1000" spans="1:4">
      <c r="A1000" s="11">
        <v>42449.819587033402</v>
      </c>
      <c r="B1000" s="1">
        <v>1.7537640000000001</v>
      </c>
      <c r="C1000" s="1">
        <v>1352.8680039999999</v>
      </c>
      <c r="D1000" s="1">
        <v>20.037462000000001</v>
      </c>
    </row>
    <row r="1001" spans="1:4">
      <c r="A1001" s="11">
        <v>42449.819644916199</v>
      </c>
      <c r="B1001" s="1">
        <v>1.7370969999999999</v>
      </c>
      <c r="C1001" s="1">
        <v>1350.4958799999999</v>
      </c>
      <c r="D1001" s="1">
        <v>20.058398</v>
      </c>
    </row>
    <row r="1002" spans="1:4">
      <c r="A1002" s="12">
        <v>42449.819702783898</v>
      </c>
      <c r="B1002" s="1">
        <v>1.7537640000000001</v>
      </c>
      <c r="C1002" s="1">
        <v>1354.263371</v>
      </c>
      <c r="D1002" s="1">
        <v>20.058398</v>
      </c>
    </row>
    <row r="1003" spans="1:4">
      <c r="A1003" s="12">
        <v>42449.819760652899</v>
      </c>
      <c r="B1003" s="1">
        <v>1.7370969999999999</v>
      </c>
      <c r="C1003" s="1">
        <v>1354.263371</v>
      </c>
      <c r="D1003" s="1">
        <v>20.058398</v>
      </c>
    </row>
    <row r="1004" spans="1:4">
      <c r="A1004" s="12">
        <v>42449.819818543001</v>
      </c>
      <c r="B1004" s="1">
        <v>1.7204299999999999</v>
      </c>
      <c r="C1004" s="1">
        <v>1356.2866529999999</v>
      </c>
      <c r="D1004" s="1">
        <v>20.079333999999999</v>
      </c>
    </row>
    <row r="1005" spans="1:4">
      <c r="A1005" s="12">
        <v>42449.819876409601</v>
      </c>
      <c r="B1005" s="1">
        <v>1.7037640000000001</v>
      </c>
      <c r="C1005" s="1">
        <v>1357.019221</v>
      </c>
      <c r="D1005" s="1">
        <v>20.037462000000001</v>
      </c>
    </row>
    <row r="1006" spans="1:4">
      <c r="A1006" s="12">
        <v>42449.819934279098</v>
      </c>
      <c r="B1006" s="1">
        <v>1.6870970000000001</v>
      </c>
      <c r="C1006" s="1">
        <v>1354.123834</v>
      </c>
      <c r="D1006" s="1">
        <v>20.047930000000001</v>
      </c>
    </row>
    <row r="1007" spans="1:4">
      <c r="A1007" s="12">
        <v>42449.819992166798</v>
      </c>
      <c r="B1007" s="1">
        <v>1.7037640000000001</v>
      </c>
      <c r="C1007" s="1">
        <v>1353.0075400000001</v>
      </c>
      <c r="D1007" s="1">
        <v>20.058398</v>
      </c>
    </row>
    <row r="1008" spans="1:4">
      <c r="A1008" s="12">
        <v>42449.820050030903</v>
      </c>
      <c r="B1008" s="1">
        <v>1.7204299999999999</v>
      </c>
      <c r="C1008" s="1">
        <v>1352.623814</v>
      </c>
      <c r="D1008" s="1">
        <v>20.037462000000001</v>
      </c>
    </row>
    <row r="1009" spans="1:4">
      <c r="A1009" s="12">
        <v>42449.820107902196</v>
      </c>
      <c r="B1009" s="1">
        <v>1.7037640000000001</v>
      </c>
      <c r="C1009" s="1">
        <v>1353.077309</v>
      </c>
      <c r="D1009" s="1">
        <v>20.058398</v>
      </c>
    </row>
    <row r="1010" spans="1:4">
      <c r="A1010" s="12">
        <v>42449.820165790399</v>
      </c>
      <c r="B1010" s="1">
        <v>1.6870970000000001</v>
      </c>
      <c r="C1010" s="1">
        <v>1350.7749530000001</v>
      </c>
      <c r="D1010" s="1">
        <v>20.068866</v>
      </c>
    </row>
    <row r="1011" spans="1:4">
      <c r="A1011" s="12">
        <v>42449.820223652699</v>
      </c>
      <c r="B1011" s="1">
        <v>1.7037640000000001</v>
      </c>
      <c r="C1011" s="1">
        <v>1350.1121539999999</v>
      </c>
      <c r="D1011" s="1">
        <v>20.026993999999998</v>
      </c>
    </row>
    <row r="1012" spans="1:4">
      <c r="A1012" s="12">
        <v>42449.820281538297</v>
      </c>
      <c r="B1012" s="1">
        <v>1.7204299999999999</v>
      </c>
      <c r="C1012" s="1">
        <v>1350.7749530000001</v>
      </c>
      <c r="D1012" s="1">
        <v>20.068866</v>
      </c>
    </row>
    <row r="1013" spans="1:4">
      <c r="A1013" s="12">
        <v>42449.820339405502</v>
      </c>
      <c r="B1013" s="1">
        <v>1.7037640000000001</v>
      </c>
      <c r="C1013" s="1">
        <v>1350.984258</v>
      </c>
      <c r="D1013" s="1">
        <v>20.058398</v>
      </c>
    </row>
    <row r="1014" spans="1:4">
      <c r="A1014" s="12">
        <v>42449.820397294498</v>
      </c>
      <c r="B1014" s="1">
        <v>1.6870970000000001</v>
      </c>
      <c r="C1014" s="1">
        <v>1349.798196</v>
      </c>
      <c r="D1014" s="1">
        <v>20.037462000000001</v>
      </c>
    </row>
    <row r="1015" spans="1:4">
      <c r="A1015" s="12">
        <v>42449.820455161404</v>
      </c>
      <c r="B1015" s="1">
        <v>1.7037640000000001</v>
      </c>
      <c r="C1015" s="1">
        <v>1350.809837</v>
      </c>
      <c r="D1015" s="1">
        <v>20.047930000000001</v>
      </c>
    </row>
    <row r="1016" spans="1:4">
      <c r="A1016" s="12">
        <v>42449.820513043298</v>
      </c>
      <c r="B1016" s="1">
        <v>1.6870970000000001</v>
      </c>
      <c r="C1016" s="1">
        <v>1351.228447</v>
      </c>
      <c r="D1016" s="1">
        <v>20.058398</v>
      </c>
    </row>
    <row r="1017" spans="1:4">
      <c r="A1017" s="12">
        <v>42449.820570908101</v>
      </c>
      <c r="B1017" s="1">
        <v>1.6704300000000001</v>
      </c>
      <c r="C1017" s="1">
        <v>1349.4493540000001</v>
      </c>
      <c r="D1017" s="1">
        <v>20.037462000000001</v>
      </c>
    </row>
    <row r="1018" spans="1:4">
      <c r="A1018" s="12">
        <v>42449.8206287828</v>
      </c>
      <c r="B1018" s="1">
        <v>1.6870970000000001</v>
      </c>
      <c r="C1018" s="1">
        <v>1349.379586</v>
      </c>
      <c r="D1018" s="1">
        <v>20.058398</v>
      </c>
    </row>
    <row r="1019" spans="1:4">
      <c r="A1019" s="12">
        <v>42449.8206866693</v>
      </c>
      <c r="B1019" s="1">
        <v>1.7037640000000001</v>
      </c>
      <c r="C1019" s="1">
        <v>1350.1121539999999</v>
      </c>
      <c r="D1019" s="1">
        <v>20.037462000000001</v>
      </c>
    </row>
    <row r="1020" spans="1:4">
      <c r="A1020" s="12">
        <v>42449.820744550801</v>
      </c>
      <c r="B1020" s="1">
        <v>1.6870970000000001</v>
      </c>
      <c r="C1020" s="1">
        <v>1347.2167669999999</v>
      </c>
      <c r="D1020" s="1">
        <v>20.037462000000001</v>
      </c>
    </row>
    <row r="1021" spans="1:4">
      <c r="A1021" s="12">
        <v>42449.820802421702</v>
      </c>
      <c r="B1021" s="1">
        <v>1.7037640000000001</v>
      </c>
      <c r="C1021" s="1">
        <v>1348.4028290000001</v>
      </c>
      <c r="D1021" s="1">
        <v>20.037462000000001</v>
      </c>
    </row>
    <row r="1022" spans="1:4">
      <c r="A1022" s="12">
        <v>42449.820860289503</v>
      </c>
      <c r="B1022" s="1">
        <v>1.7204299999999999</v>
      </c>
      <c r="C1022" s="1">
        <v>1349.623775</v>
      </c>
      <c r="D1022" s="1">
        <v>20.058398</v>
      </c>
    </row>
    <row r="1023" spans="1:4">
      <c r="A1023" s="12">
        <v>42449.820918171499</v>
      </c>
      <c r="B1023" s="1">
        <v>1.7370969999999999</v>
      </c>
      <c r="C1023" s="1">
        <v>1350.7400689999999</v>
      </c>
      <c r="D1023" s="1">
        <v>20.058398</v>
      </c>
    </row>
    <row r="1024" spans="1:4">
      <c r="A1024" s="12">
        <v>42449.820976053197</v>
      </c>
      <c r="B1024" s="1">
        <v>1.7204299999999999</v>
      </c>
      <c r="C1024" s="1">
        <v>1352.274973</v>
      </c>
      <c r="D1024" s="1">
        <v>20.047930000000001</v>
      </c>
    </row>
    <row r="1025" spans="1:4">
      <c r="A1025" s="12">
        <v>42449.821033938402</v>
      </c>
      <c r="B1025" s="1">
        <v>1.7037640000000001</v>
      </c>
      <c r="C1025" s="1">
        <v>1350.1470380000001</v>
      </c>
      <c r="D1025" s="1">
        <v>20.058398</v>
      </c>
    </row>
    <row r="1026" spans="1:4">
      <c r="A1026" s="12">
        <v>42449.821091819198</v>
      </c>
      <c r="B1026" s="1">
        <v>1.7204299999999999</v>
      </c>
      <c r="C1026" s="1">
        <v>1352.937772</v>
      </c>
      <c r="D1026" s="1">
        <v>20.068866</v>
      </c>
    </row>
    <row r="1027" spans="1:4">
      <c r="A1027" s="12">
        <v>42449.821149702002</v>
      </c>
      <c r="B1027" s="1">
        <v>1.7037640000000001</v>
      </c>
      <c r="C1027" s="1">
        <v>1351.6819419999999</v>
      </c>
      <c r="D1027" s="1">
        <v>20.047930000000001</v>
      </c>
    </row>
    <row r="1028" spans="1:4">
      <c r="A1028" s="12">
        <v>42449.821207564397</v>
      </c>
      <c r="B1028" s="1">
        <v>1.6870970000000001</v>
      </c>
      <c r="C1028" s="1">
        <v>1351.6470569999999</v>
      </c>
      <c r="D1028" s="1">
        <v>20.058398</v>
      </c>
    </row>
    <row r="1029" spans="1:4">
      <c r="A1029" s="12">
        <v>42449.821265442399</v>
      </c>
      <c r="B1029" s="1">
        <v>1.6704300000000001</v>
      </c>
      <c r="C1029" s="1">
        <v>1351.7168260000001</v>
      </c>
      <c r="D1029" s="1">
        <v>20.047930000000001</v>
      </c>
    </row>
    <row r="1030" spans="1:4">
      <c r="A1030" s="12">
        <v>42449.821323323202</v>
      </c>
      <c r="B1030" s="1">
        <v>1.653764</v>
      </c>
      <c r="C1030" s="1">
        <v>1351.856362</v>
      </c>
      <c r="D1030" s="1">
        <v>20.058398</v>
      </c>
    </row>
    <row r="1031" spans="1:4">
      <c r="A1031" s="12">
        <v>42449.821381187503</v>
      </c>
      <c r="B1031" s="1">
        <v>1.637097</v>
      </c>
      <c r="C1031" s="1">
        <v>1349.0656280000001</v>
      </c>
      <c r="D1031" s="1">
        <v>20.037462000000001</v>
      </c>
    </row>
    <row r="1032" spans="1:4">
      <c r="A1032" s="12">
        <v>42449.8214390555</v>
      </c>
      <c r="B1032" s="1">
        <v>1.653764</v>
      </c>
      <c r="C1032" s="1">
        <v>1347.181883</v>
      </c>
      <c r="D1032" s="1">
        <v>20.047930000000001</v>
      </c>
    </row>
    <row r="1033" spans="1:4">
      <c r="A1033" s="12">
        <v>42449.821496946803</v>
      </c>
      <c r="B1033" s="1">
        <v>1.6704300000000001</v>
      </c>
      <c r="C1033" s="1">
        <v>1345.856284</v>
      </c>
      <c r="D1033" s="1">
        <v>20.047930000000001</v>
      </c>
    </row>
    <row r="1034" spans="1:4">
      <c r="A1034" s="12">
        <v>42449.821554829003</v>
      </c>
      <c r="B1034" s="1">
        <v>1.6870970000000001</v>
      </c>
      <c r="C1034" s="1">
        <v>1345.856284</v>
      </c>
      <c r="D1034" s="1">
        <v>20.037462000000001</v>
      </c>
    </row>
    <row r="1035" spans="1:4">
      <c r="A1035" s="12">
        <v>42449.821612696003</v>
      </c>
      <c r="B1035" s="1">
        <v>1.7037640000000001</v>
      </c>
      <c r="C1035" s="1">
        <v>1347.5307250000001</v>
      </c>
      <c r="D1035" s="1">
        <v>20.037462000000001</v>
      </c>
    </row>
    <row r="1036" spans="1:4">
      <c r="A1036" s="12">
        <v>42449.821670561803</v>
      </c>
      <c r="B1036" s="1">
        <v>1.7204299999999999</v>
      </c>
      <c r="C1036" s="1">
        <v>1347.3911880000001</v>
      </c>
      <c r="D1036" s="1">
        <v>20.047930000000001</v>
      </c>
    </row>
    <row r="1037" spans="1:4">
      <c r="A1037" s="12">
        <v>42449.8217284321</v>
      </c>
      <c r="B1037" s="1">
        <v>1.7370969999999999</v>
      </c>
      <c r="C1037" s="1">
        <v>1348.2284079999999</v>
      </c>
      <c r="D1037" s="1">
        <v>20.058398</v>
      </c>
    </row>
    <row r="1038" spans="1:4">
      <c r="A1038" s="12">
        <v>42449.821786316897</v>
      </c>
      <c r="B1038" s="1">
        <v>1.7537640000000001</v>
      </c>
      <c r="C1038" s="1">
        <v>1350.181922</v>
      </c>
      <c r="D1038" s="1">
        <v>20.058398</v>
      </c>
    </row>
    <row r="1039" spans="1:4">
      <c r="A1039" s="12">
        <v>42449.821844185302</v>
      </c>
      <c r="B1039" s="1">
        <v>1.7704299999999999</v>
      </c>
      <c r="C1039" s="1">
        <v>1352.274973</v>
      </c>
      <c r="D1039" s="1">
        <v>20.058398</v>
      </c>
    </row>
    <row r="1040" spans="1:4">
      <c r="A1040" s="12">
        <v>42449.8219020529</v>
      </c>
      <c r="B1040" s="1">
        <v>1.7870969999999999</v>
      </c>
      <c r="C1040" s="1">
        <v>1354.4029069999999</v>
      </c>
      <c r="D1040" s="1">
        <v>20.047930000000001</v>
      </c>
    </row>
    <row r="1041" spans="1:4">
      <c r="A1041" s="12">
        <v>42449.821959945199</v>
      </c>
      <c r="B1041" s="1">
        <v>1.7704299999999999</v>
      </c>
      <c r="C1041" s="1">
        <v>1354.3331390000001</v>
      </c>
      <c r="D1041" s="1">
        <v>20.047930000000001</v>
      </c>
    </row>
    <row r="1042" spans="1:4">
      <c r="A1042" s="12">
        <v>42449.822017811202</v>
      </c>
      <c r="B1042" s="1">
        <v>1.7537640000000001</v>
      </c>
      <c r="C1042" s="1">
        <v>1356.3913050000001</v>
      </c>
      <c r="D1042" s="1">
        <v>20.058398</v>
      </c>
    </row>
    <row r="1043" spans="1:4">
      <c r="A1043" s="12">
        <v>42449.822075685697</v>
      </c>
      <c r="B1043" s="1">
        <v>1.7370969999999999</v>
      </c>
      <c r="C1043" s="1">
        <v>1359.1820399999999</v>
      </c>
      <c r="D1043" s="1">
        <v>20.058398</v>
      </c>
    </row>
    <row r="1044" spans="1:4">
      <c r="A1044" s="12">
        <v>42449.822133567803</v>
      </c>
      <c r="B1044" s="1">
        <v>1.7204299999999999</v>
      </c>
      <c r="C1044" s="1">
        <v>1359.5308809999999</v>
      </c>
      <c r="D1044" s="1">
        <v>20.058398</v>
      </c>
    </row>
    <row r="1045" spans="1:4">
      <c r="A1045" s="12">
        <v>42449.822191435604</v>
      </c>
      <c r="B1045" s="1">
        <v>1.7037640000000001</v>
      </c>
      <c r="C1045" s="1">
        <v>1356.879684</v>
      </c>
      <c r="D1045" s="1">
        <v>20.058398</v>
      </c>
    </row>
    <row r="1046" spans="1:4">
      <c r="A1046" s="12">
        <v>42449.822249307203</v>
      </c>
      <c r="B1046" s="1">
        <v>1.7204299999999999</v>
      </c>
      <c r="C1046" s="1">
        <v>1355.7285059999999</v>
      </c>
      <c r="D1046" s="1">
        <v>20.047930000000001</v>
      </c>
    </row>
    <row r="1047" spans="1:4">
      <c r="A1047" s="12">
        <v>42449.822307189097</v>
      </c>
      <c r="B1047" s="1">
        <v>1.7037640000000001</v>
      </c>
      <c r="C1047" s="1">
        <v>1354.92617</v>
      </c>
      <c r="D1047" s="1">
        <v>20.058398</v>
      </c>
    </row>
    <row r="1048" spans="1:4">
      <c r="A1048" s="12">
        <v>42449.822365057502</v>
      </c>
      <c r="B1048" s="1">
        <v>1.6870970000000001</v>
      </c>
      <c r="C1048" s="1">
        <v>1355.379664</v>
      </c>
      <c r="D1048" s="1">
        <v>20.058398</v>
      </c>
    </row>
    <row r="1049" spans="1:4">
      <c r="A1049" s="12">
        <v>42449.822422922603</v>
      </c>
      <c r="B1049" s="1">
        <v>1.6704300000000001</v>
      </c>
      <c r="C1049" s="1">
        <v>1352.8331189999999</v>
      </c>
      <c r="D1049" s="1">
        <v>20.047930000000001</v>
      </c>
    </row>
    <row r="1050" spans="1:4">
      <c r="A1050" s="12">
        <v>42449.822480809999</v>
      </c>
      <c r="B1050" s="1">
        <v>1.6870970000000001</v>
      </c>
      <c r="C1050" s="1">
        <v>1352.798235</v>
      </c>
      <c r="D1050" s="1">
        <v>20.068866</v>
      </c>
    </row>
    <row r="1051" spans="1:4">
      <c r="A1051" s="12">
        <v>42449.822538673499</v>
      </c>
      <c r="B1051" s="1">
        <v>1.6704300000000001</v>
      </c>
      <c r="C1051" s="1">
        <v>1350.6703</v>
      </c>
      <c r="D1051" s="1">
        <v>20.037462000000001</v>
      </c>
    </row>
    <row r="1052" spans="1:4">
      <c r="A1052" s="12">
        <v>42449.822596565697</v>
      </c>
      <c r="B1052" s="1">
        <v>1.6870970000000001</v>
      </c>
      <c r="C1052" s="1">
        <v>1349.554007</v>
      </c>
      <c r="D1052" s="1">
        <v>20.058398</v>
      </c>
    </row>
    <row r="1053" spans="1:4">
      <c r="A1053" s="12">
        <v>42449.822654441297</v>
      </c>
      <c r="B1053" s="1">
        <v>1.7037640000000001</v>
      </c>
      <c r="C1053" s="1">
        <v>1349.6586589999999</v>
      </c>
      <c r="D1053" s="1">
        <v>20.047930000000001</v>
      </c>
    </row>
    <row r="1054" spans="1:4">
      <c r="A1054" s="12">
        <v>42449.822712317102</v>
      </c>
      <c r="B1054" s="1">
        <v>1.7204299999999999</v>
      </c>
      <c r="C1054" s="1">
        <v>1348.437713</v>
      </c>
      <c r="D1054" s="1">
        <v>20.037462000000001</v>
      </c>
    </row>
    <row r="1055" spans="1:4">
      <c r="A1055" s="12">
        <v>42449.822770177598</v>
      </c>
      <c r="B1055" s="1">
        <v>1.7370969999999999</v>
      </c>
      <c r="C1055" s="1">
        <v>1350.984258</v>
      </c>
      <c r="D1055" s="1">
        <v>20.047930000000001</v>
      </c>
    </row>
    <row r="1056" spans="1:4">
      <c r="A1056" s="12">
        <v>42449.8228280697</v>
      </c>
      <c r="B1056" s="1">
        <v>1.7204299999999999</v>
      </c>
      <c r="C1056" s="1">
        <v>1351.507521</v>
      </c>
      <c r="D1056" s="1">
        <v>20.047930000000001</v>
      </c>
    </row>
    <row r="1057" spans="1:4">
      <c r="A1057" s="12">
        <v>42449.822885930203</v>
      </c>
      <c r="B1057" s="1">
        <v>1.7037640000000001</v>
      </c>
      <c r="C1057" s="1">
        <v>1353.565687</v>
      </c>
      <c r="D1057" s="1">
        <v>20.079333999999999</v>
      </c>
    </row>
    <row r="1058" spans="1:4">
      <c r="A1058" s="12">
        <v>42449.822943808002</v>
      </c>
      <c r="B1058" s="1">
        <v>1.6870970000000001</v>
      </c>
      <c r="C1058" s="1">
        <v>1352.065668</v>
      </c>
      <c r="D1058" s="1">
        <v>20.047930000000001</v>
      </c>
    </row>
    <row r="1059" spans="1:4">
      <c r="A1059" s="12">
        <v>42449.823001691097</v>
      </c>
      <c r="B1059" s="1">
        <v>1.7037640000000001</v>
      </c>
      <c r="C1059" s="1">
        <v>1351.507521</v>
      </c>
      <c r="D1059" s="1">
        <v>20.058398</v>
      </c>
    </row>
    <row r="1060" spans="1:4">
      <c r="A1060" s="12">
        <v>42449.823059574497</v>
      </c>
      <c r="B1060" s="1">
        <v>1.6870970000000001</v>
      </c>
      <c r="C1060" s="1">
        <v>1350.0772689999999</v>
      </c>
      <c r="D1060" s="1">
        <v>20.079333999999999</v>
      </c>
    </row>
    <row r="1061" spans="1:4">
      <c r="A1061" s="12">
        <v>42449.823117440501</v>
      </c>
      <c r="B1061" s="1">
        <v>1.7037640000000001</v>
      </c>
      <c r="C1061" s="1">
        <v>1350.565648</v>
      </c>
      <c r="D1061" s="1">
        <v>20.058398</v>
      </c>
    </row>
    <row r="1062" spans="1:4">
      <c r="A1062" s="12">
        <v>42449.8231753207</v>
      </c>
      <c r="B1062" s="1">
        <v>1.6870970000000001</v>
      </c>
      <c r="C1062" s="1">
        <v>1350.0772689999999</v>
      </c>
      <c r="D1062" s="1">
        <v>20.047930000000001</v>
      </c>
    </row>
    <row r="1063" spans="1:4">
      <c r="A1063" s="12">
        <v>42449.823233205403</v>
      </c>
      <c r="B1063" s="1">
        <v>1.6704300000000001</v>
      </c>
      <c r="C1063" s="1">
        <v>1349.763312</v>
      </c>
      <c r="D1063" s="1">
        <v>20.068866</v>
      </c>
    </row>
    <row r="1064" spans="1:4">
      <c r="A1064" s="12">
        <v>42449.823291084896</v>
      </c>
      <c r="B1064" s="1">
        <v>1.6870970000000001</v>
      </c>
      <c r="C1064" s="1">
        <v>1348.57725</v>
      </c>
      <c r="D1064" s="1">
        <v>20.047930000000001</v>
      </c>
    </row>
    <row r="1065" spans="1:4">
      <c r="A1065" s="12">
        <v>42449.823348972102</v>
      </c>
      <c r="B1065" s="1">
        <v>1.7037640000000001</v>
      </c>
      <c r="C1065" s="1">
        <v>1349.937733</v>
      </c>
      <c r="D1065" s="1">
        <v>20.037462000000001</v>
      </c>
    </row>
    <row r="1066" spans="1:4">
      <c r="A1066" s="12">
        <v>42449.823406834497</v>
      </c>
      <c r="B1066" s="1">
        <v>1.6870970000000001</v>
      </c>
      <c r="C1066" s="1">
        <v>1348.6470179999999</v>
      </c>
      <c r="D1066" s="1">
        <v>20.068866</v>
      </c>
    </row>
    <row r="1067" spans="1:4">
      <c r="A1067" s="12">
        <v>42449.823464724002</v>
      </c>
      <c r="B1067" s="1">
        <v>1.7037640000000001</v>
      </c>
      <c r="C1067" s="1">
        <v>1346.5539679999999</v>
      </c>
      <c r="D1067" s="1">
        <v>20.047930000000001</v>
      </c>
    </row>
    <row r="1068" spans="1:4">
      <c r="A1068" s="12">
        <v>42449.823522588602</v>
      </c>
      <c r="B1068" s="1">
        <v>1.7204299999999999</v>
      </c>
      <c r="C1068" s="1">
        <v>1349.2749329999999</v>
      </c>
      <c r="D1068" s="1">
        <v>20.047930000000001</v>
      </c>
    </row>
    <row r="1069" spans="1:4">
      <c r="A1069" s="12">
        <v>42449.823580470598</v>
      </c>
      <c r="B1069" s="1">
        <v>1.7370969999999999</v>
      </c>
      <c r="C1069" s="1">
        <v>1351.0191420000001</v>
      </c>
      <c r="D1069" s="1">
        <v>20.058398</v>
      </c>
    </row>
    <row r="1070" spans="1:4">
      <c r="A1070" s="12">
        <v>42449.823638352304</v>
      </c>
      <c r="B1070" s="1">
        <v>1.7204299999999999</v>
      </c>
      <c r="C1070" s="1">
        <v>1351.507521</v>
      </c>
      <c r="D1070" s="1">
        <v>20.037462000000001</v>
      </c>
    </row>
    <row r="1071" spans="1:4">
      <c r="A1071" s="12">
        <v>42449.823696236599</v>
      </c>
      <c r="B1071" s="1">
        <v>1.7037640000000001</v>
      </c>
      <c r="C1071" s="1">
        <v>1350.7400689999999</v>
      </c>
      <c r="D1071" s="1">
        <v>20.058398</v>
      </c>
    </row>
    <row r="1072" spans="1:4">
      <c r="A1072" s="12">
        <v>42449.823754108198</v>
      </c>
      <c r="B1072" s="1">
        <v>1.7204299999999999</v>
      </c>
      <c r="C1072" s="1">
        <v>1351.228447</v>
      </c>
      <c r="D1072" s="1">
        <v>20.058398</v>
      </c>
    </row>
    <row r="1073" spans="1:4">
      <c r="A1073" s="12">
        <v>42449.823811981201</v>
      </c>
      <c r="B1073" s="1">
        <v>1.7037640000000001</v>
      </c>
      <c r="C1073" s="1">
        <v>1352.1005520000001</v>
      </c>
      <c r="D1073" s="1">
        <v>20.068866</v>
      </c>
    </row>
    <row r="1074" spans="1:4">
      <c r="A1074" s="12">
        <v>42449.823869858199</v>
      </c>
      <c r="B1074" s="1">
        <v>1.6870970000000001</v>
      </c>
      <c r="C1074" s="1">
        <v>1353.809876</v>
      </c>
      <c r="D1074" s="1">
        <v>20.047930000000001</v>
      </c>
    </row>
    <row r="1075" spans="1:4">
      <c r="A1075" s="12">
        <v>42449.823927726597</v>
      </c>
      <c r="B1075" s="1">
        <v>1.6704300000000001</v>
      </c>
      <c r="C1075" s="1">
        <v>1351.4726370000001</v>
      </c>
      <c r="D1075" s="1">
        <v>20.047930000000001</v>
      </c>
    </row>
    <row r="1076" spans="1:4">
      <c r="A1076" s="12">
        <v>42449.823985594798</v>
      </c>
      <c r="B1076" s="1">
        <v>1.6870970000000001</v>
      </c>
      <c r="C1076" s="1">
        <v>1348.123756</v>
      </c>
      <c r="D1076" s="1">
        <v>20.047930000000001</v>
      </c>
    </row>
    <row r="1077" spans="1:4">
      <c r="A1077" s="12">
        <v>42449.8240434666</v>
      </c>
      <c r="B1077" s="1">
        <v>1.7037640000000001</v>
      </c>
      <c r="C1077" s="1">
        <v>1349.0307439999999</v>
      </c>
      <c r="D1077" s="1">
        <v>20.058398</v>
      </c>
    </row>
    <row r="1078" spans="1:4">
      <c r="A1078" s="12">
        <v>42449.824101338403</v>
      </c>
      <c r="B1078" s="1">
        <v>1.7204299999999999</v>
      </c>
      <c r="C1078" s="1">
        <v>1349.4144699999999</v>
      </c>
      <c r="D1078" s="1">
        <v>20.068866</v>
      </c>
    </row>
    <row r="1079" spans="1:4">
      <c r="A1079" s="12">
        <v>42449.824159207797</v>
      </c>
      <c r="B1079" s="1">
        <v>1.7370969999999999</v>
      </c>
      <c r="C1079" s="1">
        <v>1350.3563429999999</v>
      </c>
      <c r="D1079" s="1">
        <v>20.058398</v>
      </c>
    </row>
    <row r="1080" spans="1:4">
      <c r="A1080" s="12">
        <v>42449.82421708</v>
      </c>
      <c r="B1080" s="1">
        <v>1.7537640000000001</v>
      </c>
      <c r="C1080" s="1">
        <v>1349.554007</v>
      </c>
      <c r="D1080" s="1">
        <v>20.047930000000001</v>
      </c>
    </row>
    <row r="1081" spans="1:4">
      <c r="A1081" s="12">
        <v>42449.824274947001</v>
      </c>
      <c r="B1081" s="1">
        <v>1.7704299999999999</v>
      </c>
      <c r="C1081" s="1">
        <v>1354.2284870000001</v>
      </c>
      <c r="D1081" s="1">
        <v>20.058398</v>
      </c>
    </row>
    <row r="1082" spans="1:4">
      <c r="A1082" s="12">
        <v>42449.824332832701</v>
      </c>
      <c r="B1082" s="1">
        <v>1.7537640000000001</v>
      </c>
      <c r="C1082" s="1">
        <v>1353.705224</v>
      </c>
      <c r="D1082" s="1">
        <v>20.058398</v>
      </c>
    </row>
    <row r="1083" spans="1:4">
      <c r="A1083" s="12">
        <v>42449.824390708498</v>
      </c>
      <c r="B1083" s="1">
        <v>1.7370969999999999</v>
      </c>
      <c r="C1083" s="1">
        <v>1354.5773280000001</v>
      </c>
      <c r="D1083" s="1">
        <v>20.058398</v>
      </c>
    </row>
    <row r="1084" spans="1:4">
      <c r="A1084" s="12">
        <v>42449.824448571002</v>
      </c>
      <c r="B1084" s="1">
        <v>1.7204299999999999</v>
      </c>
      <c r="C1084" s="1">
        <v>1355.937811</v>
      </c>
      <c r="D1084" s="1">
        <v>20.047930000000001</v>
      </c>
    </row>
    <row r="1085" spans="1:4">
      <c r="A1085" s="12">
        <v>42449.824506443001</v>
      </c>
      <c r="B1085" s="1">
        <v>1.7037640000000001</v>
      </c>
      <c r="C1085" s="1">
        <v>1355.9726949999999</v>
      </c>
      <c r="D1085" s="1">
        <v>20.047930000000001</v>
      </c>
    </row>
    <row r="1086" spans="1:4">
      <c r="A1086" s="12">
        <v>42449.824564312999</v>
      </c>
      <c r="B1086" s="1">
        <v>1.6870970000000001</v>
      </c>
      <c r="C1086" s="1">
        <v>1356.00758</v>
      </c>
      <c r="D1086" s="1">
        <v>20.058398</v>
      </c>
    </row>
    <row r="1087" spans="1:4">
      <c r="A1087" s="12">
        <v>42449.824622186999</v>
      </c>
      <c r="B1087" s="1">
        <v>1.6704300000000001</v>
      </c>
      <c r="C1087" s="1">
        <v>1354.612212</v>
      </c>
      <c r="D1087" s="1">
        <v>20.047930000000001</v>
      </c>
    </row>
    <row r="1088" spans="1:4">
      <c r="A1088" s="12">
        <v>42449.824680055099</v>
      </c>
      <c r="B1088" s="1">
        <v>1.653764</v>
      </c>
      <c r="C1088" s="1">
        <v>1351.2633310000001</v>
      </c>
      <c r="D1088" s="1">
        <v>20.047930000000001</v>
      </c>
    </row>
    <row r="1089" spans="1:4">
      <c r="A1089" s="12">
        <v>42449.824737930401</v>
      </c>
      <c r="B1089" s="1">
        <v>1.6704300000000001</v>
      </c>
      <c r="C1089" s="1">
        <v>1348.6470179999999</v>
      </c>
      <c r="D1089" s="1">
        <v>20.058398</v>
      </c>
    </row>
    <row r="1090" spans="1:4">
      <c r="A1090" s="12">
        <v>42449.824795799301</v>
      </c>
      <c r="B1090" s="1">
        <v>1.6870970000000001</v>
      </c>
      <c r="C1090" s="1">
        <v>1347.286535</v>
      </c>
      <c r="D1090" s="1">
        <v>20.047930000000001</v>
      </c>
    </row>
    <row r="1091" spans="1:4">
      <c r="A1091" s="12">
        <v>42449.824853681603</v>
      </c>
      <c r="B1091" s="1">
        <v>1.7037640000000001</v>
      </c>
      <c r="C1091" s="1">
        <v>1348.8912069999999</v>
      </c>
      <c r="D1091" s="1">
        <v>20.047930000000001</v>
      </c>
    </row>
    <row r="1092" spans="1:4">
      <c r="A1092" s="12">
        <v>42449.824911544601</v>
      </c>
      <c r="B1092" s="1">
        <v>1.7204299999999999</v>
      </c>
      <c r="C1092" s="1">
        <v>1348.367945</v>
      </c>
      <c r="D1092" s="1">
        <v>20.068866</v>
      </c>
    </row>
    <row r="1093" spans="1:4">
      <c r="A1093" s="12">
        <v>42449.824969435198</v>
      </c>
      <c r="B1093" s="1">
        <v>1.7370969999999999</v>
      </c>
      <c r="C1093" s="1">
        <v>1349.4493540000001</v>
      </c>
      <c r="D1093" s="1">
        <v>20.058398</v>
      </c>
    </row>
    <row r="1094" spans="1:4">
      <c r="A1094" s="12">
        <v>42449.825027299397</v>
      </c>
      <c r="B1094" s="1">
        <v>1.7537640000000001</v>
      </c>
      <c r="C1094" s="1">
        <v>1351.5424049999999</v>
      </c>
      <c r="D1094" s="1">
        <v>20.058398</v>
      </c>
    </row>
    <row r="1095" spans="1:4">
      <c r="A1095" s="12">
        <v>42449.825085166398</v>
      </c>
      <c r="B1095" s="1">
        <v>1.7704299999999999</v>
      </c>
      <c r="C1095" s="1">
        <v>1351.856362</v>
      </c>
      <c r="D1095" s="1">
        <v>20.047930000000001</v>
      </c>
    </row>
    <row r="1096" spans="1:4">
      <c r="A1096" s="12">
        <v>42449.825143039401</v>
      </c>
      <c r="B1096" s="1">
        <v>1.7870969999999999</v>
      </c>
      <c r="C1096" s="1">
        <v>1354.2284870000001</v>
      </c>
      <c r="D1096" s="1">
        <v>20.037462000000001</v>
      </c>
    </row>
    <row r="1097" spans="1:4">
      <c r="A1097" s="12">
        <v>42449.825200928099</v>
      </c>
      <c r="B1097" s="1">
        <v>1.7704299999999999</v>
      </c>
      <c r="C1097" s="1">
        <v>1356.356421</v>
      </c>
      <c r="D1097" s="1">
        <v>20.037462000000001</v>
      </c>
    </row>
    <row r="1098" spans="1:4">
      <c r="A1098" s="12">
        <v>42449.8252587936</v>
      </c>
      <c r="B1098" s="1">
        <v>1.7537640000000001</v>
      </c>
      <c r="C1098" s="1">
        <v>1357.7866730000001</v>
      </c>
      <c r="D1098" s="1">
        <v>20.047930000000001</v>
      </c>
    </row>
    <row r="1099" spans="1:4">
      <c r="A1099" s="12">
        <v>42449.825316664101</v>
      </c>
      <c r="B1099" s="1">
        <v>1.7370969999999999</v>
      </c>
      <c r="C1099" s="1">
        <v>1358.554124</v>
      </c>
      <c r="D1099" s="1">
        <v>20.068866</v>
      </c>
    </row>
    <row r="1100" spans="1:4">
      <c r="A1100" s="12">
        <v>42449.825374549</v>
      </c>
      <c r="B1100" s="1">
        <v>1.7204299999999999</v>
      </c>
      <c r="C1100" s="1">
        <v>1357.9959779999999</v>
      </c>
      <c r="D1100" s="1">
        <v>20.068866</v>
      </c>
    </row>
    <row r="1101" spans="1:4">
      <c r="A1101" s="12">
        <v>42449.825432415499</v>
      </c>
      <c r="B1101" s="1">
        <v>1.7037640000000001</v>
      </c>
      <c r="C1101" s="1">
        <v>1355.833159</v>
      </c>
      <c r="D1101" s="1">
        <v>20.047930000000001</v>
      </c>
    </row>
    <row r="1102" spans="1:4">
      <c r="A1102" s="13">
        <v>42449.825490282499</v>
      </c>
      <c r="B1102" s="1">
        <v>1.7204299999999999</v>
      </c>
      <c r="C1102" s="1">
        <v>1354.4377919999999</v>
      </c>
      <c r="D1102" s="1">
        <v>20.068866</v>
      </c>
    </row>
    <row r="1103" spans="1:4">
      <c r="A1103" s="13">
        <v>42449.825548171801</v>
      </c>
      <c r="B1103" s="1">
        <v>1.7037640000000001</v>
      </c>
      <c r="C1103" s="1">
        <v>1354.5424439999999</v>
      </c>
      <c r="D1103" s="1">
        <v>20.047930000000001</v>
      </c>
    </row>
    <row r="1104" spans="1:4">
      <c r="A1104" s="13">
        <v>42449.825606036</v>
      </c>
      <c r="B1104" s="1">
        <v>1.6870970000000001</v>
      </c>
      <c r="C1104" s="1">
        <v>1352.8680039999999</v>
      </c>
      <c r="D1104" s="1">
        <v>20.058398</v>
      </c>
    </row>
    <row r="1105" spans="1:4">
      <c r="A1105" s="13">
        <v>42449.825663920899</v>
      </c>
      <c r="B1105" s="1">
        <v>1.7037640000000001</v>
      </c>
      <c r="C1105" s="1">
        <v>1352.5889299999999</v>
      </c>
      <c r="D1105" s="1">
        <v>20.068866</v>
      </c>
    </row>
    <row r="1106" spans="1:4">
      <c r="A1106" s="13">
        <v>42449.825721787398</v>
      </c>
      <c r="B1106" s="1">
        <v>1.6870970000000001</v>
      </c>
      <c r="C1106" s="1">
        <v>1352.065668</v>
      </c>
      <c r="D1106" s="1">
        <v>20.037462000000001</v>
      </c>
    </row>
    <row r="1107" spans="1:4">
      <c r="A1107" s="13">
        <v>42449.825779664599</v>
      </c>
      <c r="B1107" s="1">
        <v>1.6704300000000001</v>
      </c>
      <c r="C1107" s="1">
        <v>1350.7749530000001</v>
      </c>
      <c r="D1107" s="1">
        <v>20.037462000000001</v>
      </c>
    </row>
    <row r="1108" spans="1:4">
      <c r="A1108" s="13">
        <v>42449.825837547498</v>
      </c>
      <c r="B1108" s="1">
        <v>1.6870970000000001</v>
      </c>
      <c r="C1108" s="1">
        <v>1349.1702809999999</v>
      </c>
      <c r="D1108" s="1">
        <v>20.047930000000001</v>
      </c>
    </row>
    <row r="1109" spans="1:4">
      <c r="A1109" s="13">
        <v>42449.825895410802</v>
      </c>
      <c r="B1109" s="1">
        <v>1.7037640000000001</v>
      </c>
      <c r="C1109" s="1">
        <v>1349.2749329999999</v>
      </c>
      <c r="D1109" s="1">
        <v>20.058398</v>
      </c>
    </row>
    <row r="1110" spans="1:4">
      <c r="A1110" s="13">
        <v>42449.825953293301</v>
      </c>
      <c r="B1110" s="1">
        <v>1.7204299999999999</v>
      </c>
      <c r="C1110" s="1">
        <v>1347.670261</v>
      </c>
      <c r="D1110" s="1">
        <v>20.068866</v>
      </c>
    </row>
    <row r="1111" spans="1:4">
      <c r="A1111" s="13">
        <v>42449.826011176599</v>
      </c>
      <c r="B1111" s="1">
        <v>1.7370969999999999</v>
      </c>
      <c r="C1111" s="1">
        <v>1348.0888709999999</v>
      </c>
      <c r="D1111" s="1">
        <v>20.068866</v>
      </c>
    </row>
    <row r="1112" spans="1:4">
      <c r="A1112" s="13">
        <v>42449.826069065799</v>
      </c>
      <c r="B1112" s="1">
        <v>1.7537640000000001</v>
      </c>
      <c r="C1112" s="1">
        <v>1350.4958799999999</v>
      </c>
      <c r="D1112" s="1">
        <v>20.079333999999999</v>
      </c>
    </row>
    <row r="1113" spans="1:4">
      <c r="A1113" s="13">
        <v>42449.826126926397</v>
      </c>
      <c r="B1113" s="1">
        <v>1.7370969999999999</v>
      </c>
      <c r="C1113" s="1">
        <v>1352.240088</v>
      </c>
      <c r="D1113" s="1">
        <v>20.047930000000001</v>
      </c>
    </row>
    <row r="1114" spans="1:4">
      <c r="A1114" s="13">
        <v>42449.826184814701</v>
      </c>
      <c r="B1114" s="1">
        <v>1.7204299999999999</v>
      </c>
      <c r="C1114" s="1">
        <v>1352.135436</v>
      </c>
      <c r="D1114" s="1">
        <v>20.047930000000001</v>
      </c>
    </row>
    <row r="1115" spans="1:4">
      <c r="A1115" s="13">
        <v>42449.826242679701</v>
      </c>
      <c r="B1115" s="1">
        <v>1.7037640000000001</v>
      </c>
      <c r="C1115" s="1">
        <v>1352.693583</v>
      </c>
      <c r="D1115" s="1">
        <v>20.047930000000001</v>
      </c>
    </row>
    <row r="1116" spans="1:4">
      <c r="A1116" s="13">
        <v>42449.826300566398</v>
      </c>
      <c r="B1116" s="1">
        <v>1.6870970000000001</v>
      </c>
      <c r="C1116" s="1">
        <v>1350.6354160000001</v>
      </c>
      <c r="D1116" s="1">
        <v>20.058398</v>
      </c>
    </row>
    <row r="1117" spans="1:4">
      <c r="A1117" s="13">
        <v>42449.826358447397</v>
      </c>
      <c r="B1117" s="1">
        <v>1.7037640000000001</v>
      </c>
      <c r="C1117" s="1">
        <v>1351.75171</v>
      </c>
      <c r="D1117" s="1">
        <v>20.037462000000001</v>
      </c>
    </row>
    <row r="1118" spans="1:4">
      <c r="A1118" s="13">
        <v>42449.826416320699</v>
      </c>
      <c r="B1118" s="1">
        <v>1.6870970000000001</v>
      </c>
      <c r="C1118" s="1">
        <v>1350.7400689999999</v>
      </c>
      <c r="D1118" s="1">
        <v>20.058398</v>
      </c>
    </row>
    <row r="1119" spans="1:4">
      <c r="A1119" s="13">
        <v>42449.826474203903</v>
      </c>
      <c r="B1119" s="1">
        <v>1.6704300000000001</v>
      </c>
      <c r="C1119" s="1">
        <v>1350.042385</v>
      </c>
      <c r="D1119" s="1">
        <v>20.047930000000001</v>
      </c>
    </row>
    <row r="1120" spans="1:4">
      <c r="A1120" s="13">
        <v>42449.826532069397</v>
      </c>
      <c r="B1120" s="1">
        <v>1.6870970000000001</v>
      </c>
      <c r="C1120" s="1">
        <v>1349.309818</v>
      </c>
      <c r="D1120" s="1">
        <v>20.058398</v>
      </c>
    </row>
    <row r="1121" spans="1:4">
      <c r="A1121" s="13">
        <v>42449.826589955999</v>
      </c>
      <c r="B1121" s="1">
        <v>1.7037640000000001</v>
      </c>
      <c r="C1121" s="1">
        <v>1347.3911880000001</v>
      </c>
      <c r="D1121" s="1">
        <v>20.058398</v>
      </c>
    </row>
    <row r="1122" spans="1:4">
      <c r="A1122" s="13">
        <v>42449.8266478199</v>
      </c>
      <c r="B1122" s="1">
        <v>1.7204299999999999</v>
      </c>
      <c r="C1122" s="1">
        <v>1347.181883</v>
      </c>
      <c r="D1122" s="1">
        <v>20.058398</v>
      </c>
    </row>
    <row r="1123" spans="1:4">
      <c r="A1123" s="13">
        <v>42449.826705690401</v>
      </c>
      <c r="B1123" s="1">
        <v>1.7370969999999999</v>
      </c>
      <c r="C1123" s="1">
        <v>1348.8912069999999</v>
      </c>
      <c r="D1123" s="1">
        <v>20.047930000000001</v>
      </c>
    </row>
    <row r="1124" spans="1:4">
      <c r="A1124" s="13">
        <v>42449.826763580102</v>
      </c>
      <c r="B1124" s="1">
        <v>1.7537640000000001</v>
      </c>
      <c r="C1124" s="1">
        <v>1350.9144899999999</v>
      </c>
      <c r="D1124" s="1">
        <v>20.068866</v>
      </c>
    </row>
    <row r="1125" spans="1:4">
      <c r="A1125" s="13">
        <v>42449.826821457202</v>
      </c>
      <c r="B1125" s="1">
        <v>1.7370969999999999</v>
      </c>
      <c r="C1125" s="1">
        <v>1351.75171</v>
      </c>
      <c r="D1125" s="1">
        <v>20.068866</v>
      </c>
    </row>
    <row r="1126" spans="1:4">
      <c r="A1126" s="13">
        <v>42449.826879338703</v>
      </c>
      <c r="B1126" s="1">
        <v>1.7204299999999999</v>
      </c>
      <c r="C1126" s="1">
        <v>1353.1470770000001</v>
      </c>
      <c r="D1126" s="1">
        <v>20.058398</v>
      </c>
    </row>
    <row r="1127" spans="1:4">
      <c r="A1127" s="13">
        <v>42449.826937204503</v>
      </c>
      <c r="B1127" s="1">
        <v>1.7037640000000001</v>
      </c>
      <c r="C1127" s="1">
        <v>1353.077309</v>
      </c>
      <c r="D1127" s="1">
        <v>20.047930000000001</v>
      </c>
    </row>
    <row r="1128" spans="1:4">
      <c r="A1128" s="13">
        <v>42449.826995091898</v>
      </c>
      <c r="B1128" s="1">
        <v>1.6870970000000001</v>
      </c>
      <c r="C1128" s="1">
        <v>1354.0889500000001</v>
      </c>
      <c r="D1128" s="1">
        <v>20.068866</v>
      </c>
    </row>
    <row r="1129" spans="1:4">
      <c r="A1129" s="13">
        <v>42449.827052961198</v>
      </c>
      <c r="B1129" s="1">
        <v>1.6704300000000001</v>
      </c>
      <c r="C1129" s="1">
        <v>1352.2052040000001</v>
      </c>
      <c r="D1129" s="1">
        <v>20.058398</v>
      </c>
    </row>
    <row r="1130" spans="1:4">
      <c r="A1130" s="13">
        <v>42449.827110842903</v>
      </c>
      <c r="B1130" s="1">
        <v>1.6870970000000001</v>
      </c>
      <c r="C1130" s="1">
        <v>1351.5772890000001</v>
      </c>
      <c r="D1130" s="1">
        <v>20.058398</v>
      </c>
    </row>
    <row r="1131" spans="1:4">
      <c r="A1131" s="13">
        <v>42449.827168710501</v>
      </c>
      <c r="B1131" s="1">
        <v>1.6704300000000001</v>
      </c>
      <c r="C1131" s="1">
        <v>1350.2168059999999</v>
      </c>
      <c r="D1131" s="1">
        <v>20.047930000000001</v>
      </c>
    </row>
    <row r="1132" spans="1:4">
      <c r="A1132" s="13">
        <v>42449.827226586298</v>
      </c>
      <c r="B1132" s="1">
        <v>1.6870970000000001</v>
      </c>
      <c r="C1132" s="1">
        <v>1347.251651</v>
      </c>
      <c r="D1132" s="1">
        <v>20.058398</v>
      </c>
    </row>
    <row r="1133" spans="1:4">
      <c r="A1133" s="13">
        <v>42449.827284456704</v>
      </c>
      <c r="B1133" s="1">
        <v>1.7037640000000001</v>
      </c>
      <c r="C1133" s="1">
        <v>1347.49584</v>
      </c>
      <c r="D1133" s="1">
        <v>20.058398</v>
      </c>
    </row>
    <row r="1134" spans="1:4">
      <c r="A1134" s="13">
        <v>42449.827342320103</v>
      </c>
      <c r="B1134" s="1">
        <v>1.7204299999999999</v>
      </c>
      <c r="C1134" s="1">
        <v>1348.681902</v>
      </c>
      <c r="D1134" s="1">
        <v>20.047930000000001</v>
      </c>
    </row>
    <row r="1135" spans="1:4">
      <c r="A1135" s="13">
        <v>42449.827400203903</v>
      </c>
      <c r="B1135" s="1">
        <v>1.7370969999999999</v>
      </c>
      <c r="C1135" s="1">
        <v>1348.4028290000001</v>
      </c>
      <c r="D1135" s="1">
        <v>20.058398</v>
      </c>
    </row>
    <row r="1136" spans="1:4">
      <c r="A1136" s="13">
        <v>42449.827458090302</v>
      </c>
      <c r="B1136" s="1">
        <v>1.7537640000000001</v>
      </c>
      <c r="C1136" s="1">
        <v>1350.3912270000001</v>
      </c>
      <c r="D1136" s="1">
        <v>20.047930000000001</v>
      </c>
    </row>
    <row r="1137" spans="1:4">
      <c r="A1137" s="13">
        <v>42449.827515971498</v>
      </c>
      <c r="B1137" s="1">
        <v>1.7704299999999999</v>
      </c>
      <c r="C1137" s="1">
        <v>1351.7865939999999</v>
      </c>
      <c r="D1137" s="1">
        <v>20.047930000000001</v>
      </c>
    </row>
    <row r="1138" spans="1:4">
      <c r="A1138" s="13">
        <v>42449.827573841103</v>
      </c>
      <c r="B1138" s="1">
        <v>1.7537640000000001</v>
      </c>
      <c r="C1138" s="1">
        <v>1353.1470770000001</v>
      </c>
      <c r="D1138" s="1">
        <v>20.058398</v>
      </c>
    </row>
    <row r="1139" spans="1:4">
      <c r="A1139" s="13">
        <v>42449.827631706197</v>
      </c>
      <c r="B1139" s="1">
        <v>1.7370969999999999</v>
      </c>
      <c r="C1139" s="1">
        <v>1355.1005909999999</v>
      </c>
      <c r="D1139" s="1">
        <v>20.058398</v>
      </c>
    </row>
    <row r="1140" spans="1:4">
      <c r="A1140" s="13">
        <v>42449.827689591897</v>
      </c>
      <c r="B1140" s="1">
        <v>1.7204299999999999</v>
      </c>
      <c r="C1140" s="1">
        <v>1355.9726949999999</v>
      </c>
      <c r="D1140" s="1">
        <v>20.068866</v>
      </c>
    </row>
    <row r="1141" spans="1:4">
      <c r="A1141" s="13">
        <v>42449.827747477699</v>
      </c>
      <c r="B1141" s="1">
        <v>1.7037640000000001</v>
      </c>
      <c r="C1141" s="1">
        <v>1355.2052430000001</v>
      </c>
      <c r="D1141" s="1">
        <v>20.058398</v>
      </c>
    </row>
    <row r="1142" spans="1:4">
      <c r="A1142" s="13">
        <v>42449.827805351</v>
      </c>
      <c r="B1142" s="1">
        <v>1.6870970000000001</v>
      </c>
      <c r="C1142" s="1">
        <v>1351.054026</v>
      </c>
      <c r="D1142" s="1">
        <v>20.058398</v>
      </c>
    </row>
    <row r="1143" spans="1:4">
      <c r="A1143" s="13">
        <v>42449.827863218103</v>
      </c>
      <c r="B1143" s="1">
        <v>1.7037640000000001</v>
      </c>
      <c r="C1143" s="1">
        <v>1352.8680039999999</v>
      </c>
      <c r="D1143" s="1">
        <v>20.047930000000001</v>
      </c>
    </row>
    <row r="1144" spans="1:4">
      <c r="A1144" s="13">
        <v>42449.827921100499</v>
      </c>
      <c r="B1144" s="1">
        <v>1.6870970000000001</v>
      </c>
      <c r="C1144" s="1">
        <v>1349.8330800000001</v>
      </c>
      <c r="D1144" s="1">
        <v>20.058398</v>
      </c>
    </row>
    <row r="1145" spans="1:4">
      <c r="A1145" s="13">
        <v>42449.827978973</v>
      </c>
      <c r="B1145" s="1">
        <v>1.7037640000000001</v>
      </c>
      <c r="C1145" s="1">
        <v>1350.4609949999999</v>
      </c>
      <c r="D1145" s="1">
        <v>20.058398</v>
      </c>
    </row>
    <row r="1146" spans="1:4">
      <c r="A1146" s="13">
        <v>42449.828036842198</v>
      </c>
      <c r="B1146" s="1">
        <v>1.7204299999999999</v>
      </c>
      <c r="C1146" s="1">
        <v>1350.4958799999999</v>
      </c>
      <c r="D1146" s="1">
        <v>20.068866</v>
      </c>
    </row>
    <row r="1147" spans="1:4">
      <c r="A1147" s="13">
        <v>42449.828094709701</v>
      </c>
      <c r="B1147" s="1">
        <v>1.7370969999999999</v>
      </c>
      <c r="C1147" s="1">
        <v>1348.472597</v>
      </c>
      <c r="D1147" s="1">
        <v>20.058398</v>
      </c>
    </row>
    <row r="1148" spans="1:4">
      <c r="A1148" s="13">
        <v>42449.828152595401</v>
      </c>
      <c r="B1148" s="1">
        <v>1.7537640000000001</v>
      </c>
      <c r="C1148" s="1">
        <v>1350.984258</v>
      </c>
      <c r="D1148" s="1">
        <v>20.068866</v>
      </c>
    </row>
    <row r="1149" spans="1:4">
      <c r="A1149" s="13">
        <v>42449.828210465603</v>
      </c>
      <c r="B1149" s="1">
        <v>1.7370969999999999</v>
      </c>
      <c r="C1149" s="1">
        <v>1353.9145289999999</v>
      </c>
      <c r="D1149" s="1">
        <v>20.058398</v>
      </c>
    </row>
    <row r="1150" spans="1:4">
      <c r="A1150" s="13">
        <v>42449.828268347999</v>
      </c>
      <c r="B1150" s="1">
        <v>1.7204299999999999</v>
      </c>
      <c r="C1150" s="1">
        <v>1353.6005709999999</v>
      </c>
      <c r="D1150" s="1">
        <v>20.058398</v>
      </c>
    </row>
    <row r="1151" spans="1:4">
      <c r="A1151" s="13">
        <v>42449.828326215698</v>
      </c>
      <c r="B1151" s="1">
        <v>1.7037640000000001</v>
      </c>
      <c r="C1151" s="1">
        <v>1354.821518</v>
      </c>
      <c r="D1151" s="1">
        <v>20.037462000000001</v>
      </c>
    </row>
    <row r="1152" spans="1:4">
      <c r="A1152" s="13">
        <v>42449.828384082502</v>
      </c>
      <c r="B1152" s="1">
        <v>1.6870970000000001</v>
      </c>
      <c r="C1152" s="1">
        <v>1353.25173</v>
      </c>
      <c r="D1152" s="1">
        <v>20.047930000000001</v>
      </c>
    </row>
    <row r="1153" spans="1:4">
      <c r="A1153" s="13">
        <v>42449.828441959202</v>
      </c>
      <c r="B1153" s="1">
        <v>1.6704300000000001</v>
      </c>
      <c r="C1153" s="1">
        <v>1351.4726370000001</v>
      </c>
      <c r="D1153" s="1">
        <v>20.058398</v>
      </c>
    </row>
    <row r="1154" spans="1:4">
      <c r="A1154" s="13">
        <v>42449.828499824398</v>
      </c>
      <c r="B1154" s="1">
        <v>1.6870970000000001</v>
      </c>
      <c r="C1154" s="1">
        <v>1349.554007</v>
      </c>
      <c r="D1154" s="1">
        <v>20.037462000000001</v>
      </c>
    </row>
    <row r="1155" spans="1:4">
      <c r="A1155" s="13">
        <v>42449.828557694404</v>
      </c>
      <c r="B1155" s="1">
        <v>1.7037640000000001</v>
      </c>
      <c r="C1155" s="1">
        <v>1349.2051650000001</v>
      </c>
      <c r="D1155" s="1">
        <v>20.068866</v>
      </c>
    </row>
    <row r="1156" spans="1:4">
      <c r="A1156" s="13">
        <v>42449.828615566497</v>
      </c>
      <c r="B1156" s="1">
        <v>1.7204299999999999</v>
      </c>
      <c r="C1156" s="1">
        <v>1347.3563039999999</v>
      </c>
      <c r="D1156" s="1">
        <v>20.058398</v>
      </c>
    </row>
    <row r="1157" spans="1:4">
      <c r="A1157" s="13">
        <v>42449.828673452503</v>
      </c>
      <c r="B1157" s="1">
        <v>1.7370969999999999</v>
      </c>
      <c r="C1157" s="1">
        <v>1348.856323</v>
      </c>
      <c r="D1157" s="1">
        <v>20.037462000000001</v>
      </c>
    </row>
    <row r="1158" spans="1:4">
      <c r="A1158" s="13">
        <v>42449.828731314301</v>
      </c>
      <c r="B1158" s="1">
        <v>1.7537640000000001</v>
      </c>
      <c r="C1158" s="1">
        <v>1350.6354160000001</v>
      </c>
      <c r="D1158" s="1">
        <v>20.058398</v>
      </c>
    </row>
    <row r="1159" spans="1:4">
      <c r="A1159" s="13">
        <v>42449.828789192499</v>
      </c>
      <c r="B1159" s="1">
        <v>1.7370969999999999</v>
      </c>
      <c r="C1159" s="1">
        <v>1349.937733</v>
      </c>
      <c r="D1159" s="1">
        <v>20.068866</v>
      </c>
    </row>
    <row r="1160" spans="1:4">
      <c r="A1160" s="13">
        <v>42449.828847055804</v>
      </c>
      <c r="B1160" s="1">
        <v>1.7537640000000001</v>
      </c>
      <c r="C1160" s="1">
        <v>1352.9726559999999</v>
      </c>
      <c r="D1160" s="1">
        <v>20.058398</v>
      </c>
    </row>
    <row r="1161" spans="1:4">
      <c r="A1161" s="13">
        <v>42449.828904938302</v>
      </c>
      <c r="B1161" s="1">
        <v>1.7370969999999999</v>
      </c>
      <c r="C1161" s="1">
        <v>1354.263371</v>
      </c>
      <c r="D1161" s="1">
        <v>20.058398</v>
      </c>
    </row>
    <row r="1162" spans="1:4">
      <c r="A1162" s="13">
        <v>42449.828962811298</v>
      </c>
      <c r="B1162" s="1">
        <v>1.7204299999999999</v>
      </c>
      <c r="C1162" s="1">
        <v>1352.2052040000001</v>
      </c>
      <c r="D1162" s="1">
        <v>20.047930000000001</v>
      </c>
    </row>
    <row r="1163" spans="1:4">
      <c r="A1163" s="13">
        <v>42449.829020696001</v>
      </c>
      <c r="B1163" s="1">
        <v>1.7370969999999999</v>
      </c>
      <c r="C1163" s="1">
        <v>1354.92617</v>
      </c>
      <c r="D1163" s="1">
        <v>20.058398</v>
      </c>
    </row>
    <row r="1164" spans="1:4">
      <c r="A1164" s="13">
        <v>42449.829078559596</v>
      </c>
      <c r="B1164" s="1">
        <v>1.7204299999999999</v>
      </c>
      <c r="C1164" s="1">
        <v>1351.123795</v>
      </c>
      <c r="D1164" s="1">
        <v>20.047930000000001</v>
      </c>
    </row>
    <row r="1165" spans="1:4">
      <c r="A1165" s="13">
        <v>42449.829136443601</v>
      </c>
      <c r="B1165" s="1">
        <v>1.7370969999999999</v>
      </c>
      <c r="C1165" s="1">
        <v>1354.263371</v>
      </c>
      <c r="D1165" s="1">
        <v>20.058398</v>
      </c>
    </row>
    <row r="1166" spans="1:4">
      <c r="A1166" s="13">
        <v>42449.829194323</v>
      </c>
      <c r="B1166" s="1">
        <v>1.7204299999999999</v>
      </c>
      <c r="C1166" s="1">
        <v>1350.809837</v>
      </c>
      <c r="D1166" s="1">
        <v>20.058398</v>
      </c>
    </row>
    <row r="1167" spans="1:4">
      <c r="A1167" s="13">
        <v>42449.829252211799</v>
      </c>
      <c r="B1167" s="1">
        <v>1.7370969999999999</v>
      </c>
      <c r="C1167" s="1">
        <v>1352.4842779999999</v>
      </c>
      <c r="D1167" s="1">
        <v>20.058398</v>
      </c>
    </row>
    <row r="1168" spans="1:4">
      <c r="A1168" s="13">
        <v>42449.829310092297</v>
      </c>
      <c r="B1168" s="1">
        <v>1.7204299999999999</v>
      </c>
      <c r="C1168" s="1">
        <v>1354.7168650000001</v>
      </c>
      <c r="D1168" s="1">
        <v>20.068866</v>
      </c>
    </row>
    <row r="1169" spans="1:4">
      <c r="A1169" s="13">
        <v>42449.8293679751</v>
      </c>
      <c r="B1169" s="1">
        <v>1.7037640000000001</v>
      </c>
      <c r="C1169" s="1">
        <v>1352.5191620000001</v>
      </c>
      <c r="D1169" s="1">
        <v>20.058398</v>
      </c>
    </row>
    <row r="1170" spans="1:4">
      <c r="A1170" s="13">
        <v>42449.829425846801</v>
      </c>
      <c r="B1170" s="1">
        <v>1.7204299999999999</v>
      </c>
      <c r="C1170" s="1">
        <v>1351.9610150000001</v>
      </c>
      <c r="D1170" s="1">
        <v>20.047930000000001</v>
      </c>
    </row>
    <row r="1171" spans="1:4">
      <c r="A1171" s="13">
        <v>42449.829483718197</v>
      </c>
      <c r="B1171" s="1">
        <v>1.7037640000000001</v>
      </c>
      <c r="C1171" s="1">
        <v>1350.321459</v>
      </c>
      <c r="D1171" s="1">
        <v>20.058398</v>
      </c>
    </row>
    <row r="1172" spans="1:4">
      <c r="A1172" s="13">
        <v>42449.829541601102</v>
      </c>
      <c r="B1172" s="1">
        <v>1.7204299999999999</v>
      </c>
      <c r="C1172" s="1">
        <v>1349.484238</v>
      </c>
      <c r="D1172" s="1">
        <v>20.068866</v>
      </c>
    </row>
    <row r="1173" spans="1:4">
      <c r="A1173" s="13">
        <v>42449.829599466597</v>
      </c>
      <c r="B1173" s="1">
        <v>1.7370969999999999</v>
      </c>
      <c r="C1173" s="1">
        <v>1350.705185</v>
      </c>
      <c r="D1173" s="1">
        <v>20.058398</v>
      </c>
    </row>
    <row r="1174" spans="1:4">
      <c r="A1174" s="13">
        <v>42449.8296573431</v>
      </c>
      <c r="B1174" s="1">
        <v>1.7204299999999999</v>
      </c>
      <c r="C1174" s="1">
        <v>1354.1587179999999</v>
      </c>
      <c r="D1174" s="1">
        <v>20.058398</v>
      </c>
    </row>
    <row r="1175" spans="1:4">
      <c r="A1175" s="13">
        <v>42449.829715217798</v>
      </c>
      <c r="B1175" s="1">
        <v>1.7037640000000001</v>
      </c>
      <c r="C1175" s="1">
        <v>1351.9261309999999</v>
      </c>
      <c r="D1175" s="1">
        <v>20.047930000000001</v>
      </c>
    </row>
    <row r="1176" spans="1:4">
      <c r="A1176" s="13">
        <v>42449.829773098303</v>
      </c>
      <c r="B1176" s="1">
        <v>1.7204299999999999</v>
      </c>
      <c r="C1176" s="1">
        <v>1351.8214780000001</v>
      </c>
      <c r="D1176" s="1">
        <v>20.068866</v>
      </c>
    </row>
    <row r="1177" spans="1:4">
      <c r="A1177" s="13">
        <v>42449.8298309686</v>
      </c>
      <c r="B1177" s="1">
        <v>1.7037640000000001</v>
      </c>
      <c r="C1177" s="1">
        <v>1351.3331000000001</v>
      </c>
      <c r="D1177" s="1">
        <v>20.047930000000001</v>
      </c>
    </row>
    <row r="1178" spans="1:4">
      <c r="A1178" s="13">
        <v>42449.829888855398</v>
      </c>
      <c r="B1178" s="1">
        <v>1.6870970000000001</v>
      </c>
      <c r="C1178" s="1">
        <v>1351.7865939999999</v>
      </c>
      <c r="D1178" s="1">
        <v>20.047930000000001</v>
      </c>
    </row>
    <row r="1179" spans="1:4">
      <c r="A1179" s="13">
        <v>42449.829946736601</v>
      </c>
      <c r="B1179" s="1">
        <v>1.6704300000000001</v>
      </c>
      <c r="C1179" s="1">
        <v>1350.2168059999999</v>
      </c>
      <c r="D1179" s="1">
        <v>20.058398</v>
      </c>
    </row>
    <row r="1180" spans="1:4">
      <c r="A1180" s="13">
        <v>42449.830004604803</v>
      </c>
      <c r="B1180" s="1">
        <v>1.6870970000000001</v>
      </c>
      <c r="C1180" s="1">
        <v>1347.7749140000001</v>
      </c>
      <c r="D1180" s="1">
        <v>20.047930000000001</v>
      </c>
    </row>
    <row r="1181" spans="1:4">
      <c r="A1181" s="13">
        <v>42449.830062473702</v>
      </c>
      <c r="B1181" s="1">
        <v>1.7037640000000001</v>
      </c>
      <c r="C1181" s="1">
        <v>1346.6586199999999</v>
      </c>
      <c r="D1181" s="1">
        <v>20.037462000000001</v>
      </c>
    </row>
    <row r="1182" spans="1:4">
      <c r="A1182" s="13">
        <v>42449.830120354301</v>
      </c>
      <c r="B1182" s="1">
        <v>1.7204299999999999</v>
      </c>
      <c r="C1182" s="1">
        <v>1347.4609559999999</v>
      </c>
      <c r="D1182" s="1">
        <v>20.037462000000001</v>
      </c>
    </row>
    <row r="1183" spans="1:4">
      <c r="A1183" s="13">
        <v>42449.830178243501</v>
      </c>
      <c r="B1183" s="1">
        <v>1.7370969999999999</v>
      </c>
      <c r="C1183" s="1">
        <v>1348.2284079999999</v>
      </c>
      <c r="D1183" s="1">
        <v>20.058398</v>
      </c>
    </row>
    <row r="1184" spans="1:4">
      <c r="A1184" s="13">
        <v>42449.830236108101</v>
      </c>
      <c r="B1184" s="1">
        <v>1.7537640000000001</v>
      </c>
      <c r="C1184" s="1">
        <v>1350.705185</v>
      </c>
      <c r="D1184" s="1">
        <v>20.058398</v>
      </c>
    </row>
    <row r="1185" spans="1:4">
      <c r="A1185" s="13">
        <v>42449.8302939926</v>
      </c>
      <c r="B1185" s="1">
        <v>1.7704299999999999</v>
      </c>
      <c r="C1185" s="1">
        <v>1350.5307640000001</v>
      </c>
      <c r="D1185" s="1">
        <v>20.047930000000001</v>
      </c>
    </row>
    <row r="1186" spans="1:4">
      <c r="A1186" s="13">
        <v>42449.830351860197</v>
      </c>
      <c r="B1186" s="1">
        <v>1.7870969999999999</v>
      </c>
      <c r="C1186" s="1">
        <v>1353.7749920000001</v>
      </c>
      <c r="D1186" s="1">
        <v>20.068866</v>
      </c>
    </row>
    <row r="1187" spans="1:4">
      <c r="A1187" s="13">
        <v>42449.830409742201</v>
      </c>
      <c r="B1187" s="1">
        <v>1.7704299999999999</v>
      </c>
      <c r="C1187" s="1">
        <v>1355.2052430000001</v>
      </c>
      <c r="D1187" s="1">
        <v>20.068866</v>
      </c>
    </row>
    <row r="1188" spans="1:4">
      <c r="A1188" s="13">
        <v>42449.830467624699</v>
      </c>
      <c r="B1188" s="1">
        <v>1.7537640000000001</v>
      </c>
      <c r="C1188" s="1">
        <v>1356.9494520000001</v>
      </c>
      <c r="D1188" s="1">
        <v>20.058398</v>
      </c>
    </row>
    <row r="1189" spans="1:4">
      <c r="A1189" s="13">
        <v>42449.830525496604</v>
      </c>
      <c r="B1189" s="1">
        <v>1.7370969999999999</v>
      </c>
      <c r="C1189" s="1">
        <v>1354.7866329999999</v>
      </c>
      <c r="D1189" s="1">
        <v>20.047930000000001</v>
      </c>
    </row>
    <row r="1190" spans="1:4">
      <c r="A1190" s="13">
        <v>42449.830583377203</v>
      </c>
      <c r="B1190" s="1">
        <v>1.7537640000000001</v>
      </c>
      <c r="C1190" s="1">
        <v>1357.4727150000001</v>
      </c>
      <c r="D1190" s="1">
        <v>20.047930000000001</v>
      </c>
    </row>
    <row r="1191" spans="1:4">
      <c r="A1191" s="13">
        <v>42449.830641247499</v>
      </c>
      <c r="B1191" s="1">
        <v>1.7370969999999999</v>
      </c>
      <c r="C1191" s="1">
        <v>1354.50756</v>
      </c>
      <c r="D1191" s="1">
        <v>20.037462000000001</v>
      </c>
    </row>
    <row r="1192" spans="1:4">
      <c r="A1192" s="13">
        <v>42449.830699116203</v>
      </c>
      <c r="B1192" s="1">
        <v>1.7537640000000001</v>
      </c>
      <c r="C1192" s="1">
        <v>1354.3331390000001</v>
      </c>
      <c r="D1192" s="1">
        <v>20.068866</v>
      </c>
    </row>
    <row r="1193" spans="1:4">
      <c r="A1193" s="13">
        <v>42449.830757003503</v>
      </c>
      <c r="B1193" s="1">
        <v>1.7370969999999999</v>
      </c>
      <c r="C1193" s="1">
        <v>1355.0308230000001</v>
      </c>
      <c r="D1193" s="1">
        <v>20.058398</v>
      </c>
    </row>
    <row r="1194" spans="1:4">
      <c r="A1194" s="13">
        <v>42449.830814872599</v>
      </c>
      <c r="B1194" s="1">
        <v>1.7204299999999999</v>
      </c>
      <c r="C1194" s="1">
        <v>1355.554085</v>
      </c>
      <c r="D1194" s="1">
        <v>20.058398</v>
      </c>
    </row>
    <row r="1195" spans="1:4">
      <c r="A1195" s="13">
        <v>42449.830872745399</v>
      </c>
      <c r="B1195" s="1">
        <v>1.7037640000000001</v>
      </c>
      <c r="C1195" s="1">
        <v>1354.4726760000001</v>
      </c>
      <c r="D1195" s="1">
        <v>20.047930000000001</v>
      </c>
    </row>
    <row r="1196" spans="1:4">
      <c r="A1196" s="13">
        <v>42449.830930612698</v>
      </c>
      <c r="B1196" s="1">
        <v>1.6870970000000001</v>
      </c>
      <c r="C1196" s="1">
        <v>1353.495919</v>
      </c>
      <c r="D1196" s="1">
        <v>20.037462000000001</v>
      </c>
    </row>
    <row r="1197" spans="1:4">
      <c r="A1197" s="13">
        <v>42449.830988496702</v>
      </c>
      <c r="B1197" s="1">
        <v>1.6704300000000001</v>
      </c>
      <c r="C1197" s="1">
        <v>1352.5191620000001</v>
      </c>
      <c r="D1197" s="1">
        <v>20.047930000000001</v>
      </c>
    </row>
    <row r="1198" spans="1:4">
      <c r="A1198" s="13">
        <v>42449.831046359999</v>
      </c>
      <c r="B1198" s="1">
        <v>1.653764</v>
      </c>
      <c r="C1198" s="1">
        <v>1348.6470179999999</v>
      </c>
      <c r="D1198" s="1">
        <v>20.037462000000001</v>
      </c>
    </row>
    <row r="1199" spans="1:4">
      <c r="A1199" s="13">
        <v>42449.831104247103</v>
      </c>
      <c r="B1199" s="1">
        <v>1.6704300000000001</v>
      </c>
      <c r="C1199" s="1">
        <v>1347.7051449999999</v>
      </c>
      <c r="D1199" s="1">
        <v>20.047930000000001</v>
      </c>
    </row>
    <row r="1200" spans="1:4">
      <c r="A1200" s="13">
        <v>42449.8311621174</v>
      </c>
      <c r="B1200" s="1">
        <v>1.6870970000000001</v>
      </c>
      <c r="C1200" s="1">
        <v>1346.763273</v>
      </c>
      <c r="D1200" s="1">
        <v>20.058398</v>
      </c>
    </row>
    <row r="1201" spans="1:4">
      <c r="A1201" s="13">
        <v>42449.831219995402</v>
      </c>
      <c r="B1201" s="1">
        <v>1.7037640000000001</v>
      </c>
      <c r="C1201" s="1">
        <v>1346.623736</v>
      </c>
      <c r="D1201" s="1">
        <v>20.047930000000001</v>
      </c>
    </row>
    <row r="1202" spans="1:4">
      <c r="A1202" s="14">
        <v>42449.8312778646</v>
      </c>
      <c r="B1202" s="1">
        <v>1.7204299999999999</v>
      </c>
      <c r="C1202" s="1">
        <v>1345.542326</v>
      </c>
      <c r="D1202" s="1">
        <v>20.047930000000001</v>
      </c>
    </row>
    <row r="1203" spans="1:4">
      <c r="A1203" s="14">
        <v>42449.831335747098</v>
      </c>
      <c r="B1203" s="1">
        <v>1.7370969999999999</v>
      </c>
      <c r="C1203" s="1">
        <v>1347.007462</v>
      </c>
      <c r="D1203" s="1">
        <v>20.068866</v>
      </c>
    </row>
    <row r="1204" spans="1:4">
      <c r="A1204" s="14">
        <v>42449.831393617198</v>
      </c>
      <c r="B1204" s="1">
        <v>1.7537640000000001</v>
      </c>
      <c r="C1204" s="1">
        <v>1348.193524</v>
      </c>
      <c r="D1204" s="1">
        <v>20.037462000000001</v>
      </c>
    </row>
    <row r="1205" spans="1:4">
      <c r="A1205" s="14">
        <v>42449.831451491897</v>
      </c>
      <c r="B1205" s="1">
        <v>1.7704299999999999</v>
      </c>
      <c r="C1205" s="1">
        <v>1351.0191420000001</v>
      </c>
      <c r="D1205" s="1">
        <v>20.058398</v>
      </c>
    </row>
    <row r="1206" spans="1:4">
      <c r="A1206" s="14">
        <v>42449.831509364602</v>
      </c>
      <c r="B1206" s="1">
        <v>1.7870969999999999</v>
      </c>
      <c r="C1206" s="1">
        <v>1352.623814</v>
      </c>
      <c r="D1206" s="1">
        <v>20.058398</v>
      </c>
    </row>
    <row r="1207" spans="1:4">
      <c r="A1207" s="14">
        <v>42449.831567248802</v>
      </c>
      <c r="B1207" s="1">
        <v>1.8037639999999999</v>
      </c>
      <c r="C1207" s="1">
        <v>1356.0424640000001</v>
      </c>
      <c r="D1207" s="1">
        <v>20.058398</v>
      </c>
    </row>
    <row r="1208" spans="1:4">
      <c r="A1208" s="14">
        <v>42449.831625117302</v>
      </c>
      <c r="B1208" s="1">
        <v>1.7870969999999999</v>
      </c>
      <c r="C1208" s="1">
        <v>1357.2982939999999</v>
      </c>
      <c r="D1208" s="1">
        <v>20.058398</v>
      </c>
    </row>
    <row r="1209" spans="1:4">
      <c r="A1209" s="14">
        <v>42449.8316829986</v>
      </c>
      <c r="B1209" s="1">
        <v>1.7704299999999999</v>
      </c>
      <c r="C1209" s="1">
        <v>1358.065746</v>
      </c>
      <c r="D1209" s="1">
        <v>20.047930000000001</v>
      </c>
    </row>
    <row r="1210" spans="1:4">
      <c r="A1210" s="14">
        <v>42449.8317408609</v>
      </c>
      <c r="B1210" s="1">
        <v>1.7537640000000001</v>
      </c>
      <c r="C1210" s="1">
        <v>1359.9146069999999</v>
      </c>
      <c r="D1210" s="1">
        <v>20.037462000000001</v>
      </c>
    </row>
    <row r="1211" spans="1:4">
      <c r="A1211" s="14">
        <v>42449.831798747196</v>
      </c>
      <c r="B1211" s="1">
        <v>1.7370969999999999</v>
      </c>
      <c r="C1211" s="1">
        <v>1358.623893</v>
      </c>
      <c r="D1211" s="1">
        <v>20.058398</v>
      </c>
    </row>
    <row r="1212" spans="1:4">
      <c r="A1212" s="14">
        <v>42449.831856633296</v>
      </c>
      <c r="B1212" s="1">
        <v>1.7204299999999999</v>
      </c>
      <c r="C1212" s="1">
        <v>1356.7052630000001</v>
      </c>
      <c r="D1212" s="1">
        <v>20.037462000000001</v>
      </c>
    </row>
    <row r="1213" spans="1:4">
      <c r="A1213" s="14">
        <v>42449.831914516399</v>
      </c>
      <c r="B1213" s="1">
        <v>1.7037640000000001</v>
      </c>
      <c r="C1213" s="1">
        <v>1354.1936020000001</v>
      </c>
      <c r="D1213" s="1">
        <v>20.058398</v>
      </c>
    </row>
    <row r="1214" spans="1:4">
      <c r="A1214" s="14">
        <v>42449.831972377702</v>
      </c>
      <c r="B1214" s="1">
        <v>1.7204299999999999</v>
      </c>
      <c r="C1214" s="1">
        <v>1353.6005709999999</v>
      </c>
      <c r="D1214" s="1">
        <v>20.047930000000001</v>
      </c>
    </row>
    <row r="1215" spans="1:4">
      <c r="A1215" s="14">
        <v>42449.832030256097</v>
      </c>
      <c r="B1215" s="1">
        <v>1.7037640000000001</v>
      </c>
      <c r="C1215" s="1">
        <v>1352.414509</v>
      </c>
      <c r="D1215" s="1">
        <v>20.058398</v>
      </c>
    </row>
    <row r="1216" spans="1:4">
      <c r="A1216" s="14">
        <v>42449.832088121497</v>
      </c>
      <c r="B1216" s="1">
        <v>1.6870970000000001</v>
      </c>
      <c r="C1216" s="1">
        <v>1353.181961</v>
      </c>
      <c r="D1216" s="1">
        <v>20.047930000000001</v>
      </c>
    </row>
    <row r="1217" spans="1:4">
      <c r="A1217" s="14">
        <v>42449.832145997701</v>
      </c>
      <c r="B1217" s="1">
        <v>1.6704300000000001</v>
      </c>
      <c r="C1217" s="1">
        <v>1350.6005319999999</v>
      </c>
      <c r="D1217" s="1">
        <v>20.068866</v>
      </c>
    </row>
    <row r="1218" spans="1:4">
      <c r="A1218" s="14">
        <v>42449.832203858503</v>
      </c>
      <c r="B1218" s="1">
        <v>1.6870970000000001</v>
      </c>
      <c r="C1218" s="1">
        <v>1349.4144699999999</v>
      </c>
      <c r="D1218" s="1">
        <v>20.047930000000001</v>
      </c>
    </row>
    <row r="1219" spans="1:4">
      <c r="A1219" s="14">
        <v>42449.832261733303</v>
      </c>
      <c r="B1219" s="1">
        <v>1.7037640000000001</v>
      </c>
      <c r="C1219" s="1">
        <v>1346.9725780000001</v>
      </c>
      <c r="D1219" s="1">
        <v>20.037462000000001</v>
      </c>
    </row>
    <row r="1220" spans="1:4">
      <c r="A1220" s="14">
        <v>42449.832319617301</v>
      </c>
      <c r="B1220" s="1">
        <v>1.7204299999999999</v>
      </c>
      <c r="C1220" s="1">
        <v>1349.484238</v>
      </c>
      <c r="D1220" s="1">
        <v>20.047930000000001</v>
      </c>
    </row>
    <row r="1221" spans="1:4">
      <c r="A1221" s="14">
        <v>42449.832377486498</v>
      </c>
      <c r="B1221" s="1">
        <v>1.7370969999999999</v>
      </c>
      <c r="C1221" s="1">
        <v>1349.0656280000001</v>
      </c>
      <c r="D1221" s="1">
        <v>20.047930000000001</v>
      </c>
    </row>
    <row r="1222" spans="1:4">
      <c r="A1222" s="14">
        <v>42449.832435353797</v>
      </c>
      <c r="B1222" s="1">
        <v>1.7537640000000001</v>
      </c>
      <c r="C1222" s="1">
        <v>1349.484238</v>
      </c>
      <c r="D1222" s="1">
        <v>20.037462000000001</v>
      </c>
    </row>
    <row r="1223" spans="1:4">
      <c r="A1223" s="14">
        <v>42449.8324932291</v>
      </c>
      <c r="B1223" s="1">
        <v>1.7704299999999999</v>
      </c>
      <c r="C1223" s="1">
        <v>1348.751671</v>
      </c>
      <c r="D1223" s="1">
        <v>20.058398</v>
      </c>
    </row>
    <row r="1224" spans="1:4">
      <c r="A1224" s="14">
        <v>42449.832551094398</v>
      </c>
      <c r="B1224" s="1">
        <v>1.7870969999999999</v>
      </c>
      <c r="C1224" s="1">
        <v>1351.3331000000001</v>
      </c>
      <c r="D1224" s="1">
        <v>20.047930000000001</v>
      </c>
    </row>
    <row r="1225" spans="1:4">
      <c r="A1225" s="14">
        <v>42449.832608981698</v>
      </c>
      <c r="B1225" s="1">
        <v>1.7704299999999999</v>
      </c>
      <c r="C1225" s="1">
        <v>1354.8564019999999</v>
      </c>
      <c r="D1225" s="1">
        <v>20.047930000000001</v>
      </c>
    </row>
    <row r="1226" spans="1:4">
      <c r="A1226" s="14">
        <v>42449.832666863702</v>
      </c>
      <c r="B1226" s="1">
        <v>1.7537640000000001</v>
      </c>
      <c r="C1226" s="1">
        <v>1355.2052430000001</v>
      </c>
      <c r="D1226" s="1">
        <v>20.047930000000001</v>
      </c>
    </row>
    <row r="1227" spans="1:4">
      <c r="A1227" s="14">
        <v>42449.832724741798</v>
      </c>
      <c r="B1227" s="1">
        <v>1.7370969999999999</v>
      </c>
      <c r="C1227" s="1">
        <v>1356.077348</v>
      </c>
      <c r="D1227" s="1">
        <v>20.047930000000001</v>
      </c>
    </row>
    <row r="1228" spans="1:4">
      <c r="A1228" s="14">
        <v>42449.8327826241</v>
      </c>
      <c r="B1228" s="1">
        <v>1.7204299999999999</v>
      </c>
      <c r="C1228" s="1">
        <v>1355.2750120000001</v>
      </c>
      <c r="D1228" s="1">
        <v>20.047930000000001</v>
      </c>
    </row>
    <row r="1229" spans="1:4">
      <c r="A1229" s="14">
        <v>42449.832840495801</v>
      </c>
      <c r="B1229" s="1">
        <v>1.7037640000000001</v>
      </c>
      <c r="C1229" s="1">
        <v>1354.3331390000001</v>
      </c>
      <c r="D1229" s="1">
        <v>20.037462000000001</v>
      </c>
    </row>
    <row r="1230" spans="1:4">
      <c r="A1230" s="14">
        <v>42449.832898371402</v>
      </c>
      <c r="B1230" s="1">
        <v>1.6870970000000001</v>
      </c>
      <c r="C1230" s="1">
        <v>1353.495919</v>
      </c>
      <c r="D1230" s="1">
        <v>20.037462000000001</v>
      </c>
    </row>
    <row r="1231" spans="1:4">
      <c r="A1231" s="14">
        <v>42449.832956240301</v>
      </c>
      <c r="B1231" s="1">
        <v>1.6704300000000001</v>
      </c>
      <c r="C1231" s="1">
        <v>1352.8331189999999</v>
      </c>
      <c r="D1231" s="1">
        <v>20.058398</v>
      </c>
    </row>
    <row r="1232" spans="1:4">
      <c r="A1232" s="14">
        <v>42449.833014105097</v>
      </c>
      <c r="B1232" s="1">
        <v>1.653764</v>
      </c>
      <c r="C1232" s="1">
        <v>1350.565648</v>
      </c>
      <c r="D1232" s="1">
        <v>20.047930000000001</v>
      </c>
    </row>
    <row r="1233" spans="1:4">
      <c r="A1233" s="14">
        <v>42449.833071993497</v>
      </c>
      <c r="B1233" s="1">
        <v>1.6704300000000001</v>
      </c>
      <c r="C1233" s="1">
        <v>1348.2632920000001</v>
      </c>
      <c r="D1233" s="1">
        <v>20.058398</v>
      </c>
    </row>
    <row r="1234" spans="1:4">
      <c r="A1234" s="14">
        <v>42449.833129868202</v>
      </c>
      <c r="B1234" s="1">
        <v>1.6870970000000001</v>
      </c>
      <c r="C1234" s="1">
        <v>1344.3213800000001</v>
      </c>
      <c r="D1234" s="1">
        <v>20.047930000000001</v>
      </c>
    </row>
    <row r="1235" spans="1:4">
      <c r="A1235" s="14">
        <v>42449.833187749202</v>
      </c>
      <c r="B1235" s="1">
        <v>1.7037640000000001</v>
      </c>
      <c r="C1235" s="1">
        <v>1345.437674</v>
      </c>
      <c r="D1235" s="1">
        <v>20.068866</v>
      </c>
    </row>
    <row r="1236" spans="1:4">
      <c r="A1236" s="14">
        <v>42449.833245625297</v>
      </c>
      <c r="B1236" s="1">
        <v>1.7204299999999999</v>
      </c>
      <c r="C1236" s="1">
        <v>1346.3446630000001</v>
      </c>
      <c r="D1236" s="1">
        <v>20.037462000000001</v>
      </c>
    </row>
    <row r="1237" spans="1:4">
      <c r="A1237" s="14">
        <v>42449.833303491803</v>
      </c>
      <c r="B1237" s="1">
        <v>1.7370969999999999</v>
      </c>
      <c r="C1237" s="1">
        <v>1347.9842189999999</v>
      </c>
      <c r="D1237" s="1">
        <v>20.047930000000001</v>
      </c>
    </row>
    <row r="1238" spans="1:4">
      <c r="A1238" s="14">
        <v>42449.833361364603</v>
      </c>
      <c r="B1238" s="1">
        <v>1.7537640000000001</v>
      </c>
      <c r="C1238" s="1">
        <v>1346.6935040000001</v>
      </c>
      <c r="D1238" s="1">
        <v>20.058398</v>
      </c>
    </row>
    <row r="1239" spans="1:4">
      <c r="A1239" s="14">
        <v>42449.833419245799</v>
      </c>
      <c r="B1239" s="1">
        <v>1.7704299999999999</v>
      </c>
      <c r="C1239" s="1">
        <v>1350.3563429999999</v>
      </c>
      <c r="D1239" s="1">
        <v>20.058398</v>
      </c>
    </row>
    <row r="1240" spans="1:4">
      <c r="A1240" s="14">
        <v>42449.833477121698</v>
      </c>
      <c r="B1240" s="1">
        <v>1.7870969999999999</v>
      </c>
      <c r="C1240" s="1">
        <v>1352.7633510000001</v>
      </c>
      <c r="D1240" s="1">
        <v>20.058398</v>
      </c>
    </row>
    <row r="1241" spans="1:4">
      <c r="A1241" s="14">
        <v>42449.8335349915</v>
      </c>
      <c r="B1241" s="1">
        <v>1.7704299999999999</v>
      </c>
      <c r="C1241" s="1">
        <v>1354.263371</v>
      </c>
      <c r="D1241" s="1">
        <v>20.058398</v>
      </c>
    </row>
    <row r="1242" spans="1:4">
      <c r="A1242" s="14">
        <v>42449.833592866897</v>
      </c>
      <c r="B1242" s="1">
        <v>1.7537640000000001</v>
      </c>
      <c r="C1242" s="1">
        <v>1354.4726760000001</v>
      </c>
      <c r="D1242" s="1">
        <v>20.058398</v>
      </c>
    </row>
    <row r="1243" spans="1:4">
      <c r="A1243" s="14">
        <v>42449.833650751898</v>
      </c>
      <c r="B1243" s="1">
        <v>1.7370969999999999</v>
      </c>
      <c r="C1243" s="1">
        <v>1355.4145490000001</v>
      </c>
      <c r="D1243" s="1">
        <v>20.058398</v>
      </c>
    </row>
    <row r="1244" spans="1:4">
      <c r="A1244" s="14">
        <v>42449.833708625803</v>
      </c>
      <c r="B1244" s="1">
        <v>1.7204299999999999</v>
      </c>
      <c r="C1244" s="1">
        <v>1357.019221</v>
      </c>
      <c r="D1244" s="1">
        <v>20.058398</v>
      </c>
    </row>
    <row r="1245" spans="1:4">
      <c r="A1245" s="14">
        <v>42449.833766489399</v>
      </c>
      <c r="B1245" s="1">
        <v>1.7037640000000001</v>
      </c>
      <c r="C1245" s="1">
        <v>1355.1005909999999</v>
      </c>
      <c r="D1245" s="1">
        <v>20.058398</v>
      </c>
    </row>
    <row r="1246" spans="1:4">
      <c r="A1246" s="14">
        <v>42449.8338243607</v>
      </c>
      <c r="B1246" s="1">
        <v>1.6870970000000001</v>
      </c>
      <c r="C1246" s="1">
        <v>1354.0191809999999</v>
      </c>
      <c r="D1246" s="1">
        <v>20.058398</v>
      </c>
    </row>
    <row r="1247" spans="1:4">
      <c r="A1247" s="14">
        <v>42449.833882243001</v>
      </c>
      <c r="B1247" s="1">
        <v>1.6704300000000001</v>
      </c>
      <c r="C1247" s="1">
        <v>1350.565648</v>
      </c>
      <c r="D1247" s="1">
        <v>20.047930000000001</v>
      </c>
    </row>
    <row r="1248" spans="1:4">
      <c r="A1248" s="14">
        <v>42449.8339401294</v>
      </c>
      <c r="B1248" s="1">
        <v>1.6870970000000001</v>
      </c>
      <c r="C1248" s="1">
        <v>1350.2865750000001</v>
      </c>
      <c r="D1248" s="1">
        <v>20.068866</v>
      </c>
    </row>
    <row r="1249" spans="1:4">
      <c r="A1249" s="14">
        <v>42449.833997990201</v>
      </c>
      <c r="B1249" s="1">
        <v>1.7037640000000001</v>
      </c>
      <c r="C1249" s="1">
        <v>1348.6470179999999</v>
      </c>
      <c r="D1249" s="1">
        <v>20.068866</v>
      </c>
    </row>
    <row r="1250" spans="1:4">
      <c r="A1250" s="14">
        <v>42449.834055881598</v>
      </c>
      <c r="B1250" s="1">
        <v>1.7204299999999999</v>
      </c>
      <c r="C1250" s="1">
        <v>1347.251651</v>
      </c>
      <c r="D1250" s="1">
        <v>20.047930000000001</v>
      </c>
    </row>
    <row r="1251" spans="1:4">
      <c r="A1251" s="14">
        <v>42449.834113750803</v>
      </c>
      <c r="B1251" s="1">
        <v>1.7370969999999999</v>
      </c>
      <c r="C1251" s="1">
        <v>1348.472597</v>
      </c>
      <c r="D1251" s="1">
        <v>20.047930000000001</v>
      </c>
    </row>
    <row r="1252" spans="1:4">
      <c r="A1252" s="14">
        <v>42449.834171620401</v>
      </c>
      <c r="B1252" s="1">
        <v>1.7537640000000001</v>
      </c>
      <c r="C1252" s="1">
        <v>1350.042385</v>
      </c>
      <c r="D1252" s="1">
        <v>20.058398</v>
      </c>
    </row>
    <row r="1253" spans="1:4">
      <c r="A1253" s="14">
        <v>42449.834229505497</v>
      </c>
      <c r="B1253" s="1">
        <v>1.7704299999999999</v>
      </c>
      <c r="C1253" s="1">
        <v>1351.612173</v>
      </c>
      <c r="D1253" s="1">
        <v>20.037462000000001</v>
      </c>
    </row>
    <row r="1254" spans="1:4">
      <c r="A1254" s="14">
        <v>42449.834287372803</v>
      </c>
      <c r="B1254" s="1">
        <v>1.7537640000000001</v>
      </c>
      <c r="C1254" s="1">
        <v>1352.4493930000001</v>
      </c>
      <c r="D1254" s="1">
        <v>20.058398</v>
      </c>
    </row>
    <row r="1255" spans="1:4">
      <c r="A1255" s="14">
        <v>42449.834345244599</v>
      </c>
      <c r="B1255" s="1">
        <v>1.7370969999999999</v>
      </c>
      <c r="C1255" s="1">
        <v>1353.1470770000001</v>
      </c>
      <c r="D1255" s="1">
        <v>20.047930000000001</v>
      </c>
    </row>
    <row r="1256" spans="1:4">
      <c r="A1256" s="14">
        <v>42449.834403106601</v>
      </c>
      <c r="B1256" s="1">
        <v>1.7204299999999999</v>
      </c>
      <c r="C1256" s="1">
        <v>1353.809876</v>
      </c>
      <c r="D1256" s="1">
        <v>20.058398</v>
      </c>
    </row>
    <row r="1257" spans="1:4">
      <c r="A1257" s="14">
        <v>42449.834460976701</v>
      </c>
      <c r="B1257" s="1">
        <v>1.7037640000000001</v>
      </c>
      <c r="C1257" s="1">
        <v>1351.193563</v>
      </c>
      <c r="D1257" s="1">
        <v>20.058398</v>
      </c>
    </row>
    <row r="1258" spans="1:4">
      <c r="A1258" s="14">
        <v>42449.834518850897</v>
      </c>
      <c r="B1258" s="1">
        <v>1.7204299999999999</v>
      </c>
      <c r="C1258" s="1">
        <v>1349.8330800000001</v>
      </c>
      <c r="D1258" s="1">
        <v>20.058398</v>
      </c>
    </row>
    <row r="1259" spans="1:4">
      <c r="A1259" s="14">
        <v>42449.834576739202</v>
      </c>
      <c r="B1259" s="1">
        <v>1.7370969999999999</v>
      </c>
      <c r="C1259" s="1">
        <v>1350.3563429999999</v>
      </c>
      <c r="D1259" s="1">
        <v>20.047930000000001</v>
      </c>
    </row>
    <row r="1260" spans="1:4">
      <c r="A1260" s="14">
        <v>42449.8346346037</v>
      </c>
      <c r="B1260" s="1">
        <v>1.7537640000000001</v>
      </c>
      <c r="C1260" s="1">
        <v>1350.321459</v>
      </c>
      <c r="D1260" s="1">
        <v>20.058398</v>
      </c>
    </row>
    <row r="1261" spans="1:4">
      <c r="A1261" s="14">
        <v>42449.834692475401</v>
      </c>
      <c r="B1261" s="1">
        <v>1.7704299999999999</v>
      </c>
      <c r="C1261" s="1">
        <v>1350.879606</v>
      </c>
      <c r="D1261" s="1">
        <v>20.058398</v>
      </c>
    </row>
    <row r="1262" spans="1:4">
      <c r="A1262" s="14">
        <v>42449.834750340699</v>
      </c>
      <c r="B1262" s="1">
        <v>1.7537640000000001</v>
      </c>
      <c r="C1262" s="1">
        <v>1353.879645</v>
      </c>
      <c r="D1262" s="1">
        <v>20.047930000000001</v>
      </c>
    </row>
    <row r="1263" spans="1:4">
      <c r="A1263" s="14">
        <v>42449.834808230502</v>
      </c>
      <c r="B1263" s="1">
        <v>1.7370969999999999</v>
      </c>
      <c r="C1263" s="1">
        <v>1353.2168449999999</v>
      </c>
      <c r="D1263" s="1">
        <v>20.058398</v>
      </c>
    </row>
    <row r="1264" spans="1:4">
      <c r="A1264" s="14">
        <v>42449.834866093399</v>
      </c>
      <c r="B1264" s="1">
        <v>1.7204299999999999</v>
      </c>
      <c r="C1264" s="1">
        <v>1354.0191809999999</v>
      </c>
      <c r="D1264" s="1">
        <v>20.058398</v>
      </c>
    </row>
    <row r="1265" spans="1:4">
      <c r="A1265" s="14">
        <v>42449.834923969996</v>
      </c>
      <c r="B1265" s="1">
        <v>1.7037640000000001</v>
      </c>
      <c r="C1265" s="1">
        <v>1354.263371</v>
      </c>
      <c r="D1265" s="1">
        <v>20.047930000000001</v>
      </c>
    </row>
    <row r="1266" spans="1:4">
      <c r="A1266" s="14">
        <v>42449.834981841697</v>
      </c>
      <c r="B1266" s="1">
        <v>1.6870970000000001</v>
      </c>
      <c r="C1266" s="1">
        <v>1352.379625</v>
      </c>
      <c r="D1266" s="1">
        <v>20.058398</v>
      </c>
    </row>
    <row r="1267" spans="1:4">
      <c r="A1267" s="14">
        <v>42449.835039722901</v>
      </c>
      <c r="B1267" s="1">
        <v>1.7037640000000001</v>
      </c>
      <c r="C1267" s="1">
        <v>1349.937733</v>
      </c>
      <c r="D1267" s="1">
        <v>20.058398</v>
      </c>
    </row>
    <row r="1268" spans="1:4">
      <c r="A1268" s="14">
        <v>42449.8350975879</v>
      </c>
      <c r="B1268" s="1">
        <v>1.7204299999999999</v>
      </c>
      <c r="C1268" s="1">
        <v>1349.135397</v>
      </c>
      <c r="D1268" s="1">
        <v>20.058398</v>
      </c>
    </row>
    <row r="1269" spans="1:4">
      <c r="A1269" s="14">
        <v>42449.835155473098</v>
      </c>
      <c r="B1269" s="1">
        <v>1.7370969999999999</v>
      </c>
      <c r="C1269" s="1">
        <v>1348.8912069999999</v>
      </c>
      <c r="D1269" s="1">
        <v>20.037462000000001</v>
      </c>
    </row>
    <row r="1270" spans="1:4">
      <c r="A1270" s="14">
        <v>42449.8352133589</v>
      </c>
      <c r="B1270" s="1">
        <v>1.7537640000000001</v>
      </c>
      <c r="C1270" s="1">
        <v>1350.1470380000001</v>
      </c>
      <c r="D1270" s="1">
        <v>20.058398</v>
      </c>
    </row>
    <row r="1271" spans="1:4">
      <c r="A1271" s="14">
        <v>42449.835271222801</v>
      </c>
      <c r="B1271" s="1">
        <v>1.7704299999999999</v>
      </c>
      <c r="C1271" s="1">
        <v>1351.4028679999999</v>
      </c>
      <c r="D1271" s="1">
        <v>20.068866</v>
      </c>
    </row>
    <row r="1272" spans="1:4">
      <c r="A1272" s="14">
        <v>42449.835329111302</v>
      </c>
      <c r="B1272" s="1">
        <v>1.7537640000000001</v>
      </c>
      <c r="C1272" s="1">
        <v>1350.809837</v>
      </c>
      <c r="D1272" s="1">
        <v>20.047930000000001</v>
      </c>
    </row>
    <row r="1273" spans="1:4">
      <c r="A1273" s="14">
        <v>42449.8353869942</v>
      </c>
      <c r="B1273" s="1">
        <v>1.7704299999999999</v>
      </c>
      <c r="C1273" s="1">
        <v>1353.3912660000001</v>
      </c>
      <c r="D1273" s="1">
        <v>20.058398</v>
      </c>
    </row>
    <row r="1274" spans="1:4">
      <c r="A1274" s="14">
        <v>42449.835444855496</v>
      </c>
      <c r="B1274" s="1">
        <v>1.7537640000000001</v>
      </c>
      <c r="C1274" s="1">
        <v>1354.3331390000001</v>
      </c>
      <c r="D1274" s="1">
        <v>20.037462000000001</v>
      </c>
    </row>
    <row r="1275" spans="1:4">
      <c r="A1275" s="14">
        <v>42449.835502734997</v>
      </c>
      <c r="B1275" s="1">
        <v>1.7370969999999999</v>
      </c>
      <c r="C1275" s="1">
        <v>1354.1936020000001</v>
      </c>
      <c r="D1275" s="1">
        <v>20.058398</v>
      </c>
    </row>
    <row r="1276" spans="1:4">
      <c r="A1276" s="14">
        <v>42449.835560610401</v>
      </c>
      <c r="B1276" s="1">
        <v>1.7204299999999999</v>
      </c>
      <c r="C1276" s="1">
        <v>1355.6238539999999</v>
      </c>
      <c r="D1276" s="1">
        <v>20.068866</v>
      </c>
    </row>
    <row r="1277" spans="1:4">
      <c r="A1277" s="14">
        <v>42449.835618483397</v>
      </c>
      <c r="B1277" s="1">
        <v>1.7037640000000001</v>
      </c>
      <c r="C1277" s="1">
        <v>1354.5424439999999</v>
      </c>
      <c r="D1277" s="1">
        <v>20.047930000000001</v>
      </c>
    </row>
    <row r="1278" spans="1:4">
      <c r="A1278" s="14">
        <v>42449.835676369403</v>
      </c>
      <c r="B1278" s="1">
        <v>1.6870970000000001</v>
      </c>
      <c r="C1278" s="1">
        <v>1352.379625</v>
      </c>
      <c r="D1278" s="1">
        <v>20.068866</v>
      </c>
    </row>
    <row r="1279" spans="1:4">
      <c r="A1279" s="14">
        <v>42449.835734235203</v>
      </c>
      <c r="B1279" s="1">
        <v>1.7037640000000001</v>
      </c>
      <c r="C1279" s="1">
        <v>1352.8680039999999</v>
      </c>
      <c r="D1279" s="1">
        <v>20.079333999999999</v>
      </c>
    </row>
    <row r="1280" spans="1:4">
      <c r="A1280" s="14">
        <v>42449.835792102102</v>
      </c>
      <c r="B1280" s="1">
        <v>1.6870970000000001</v>
      </c>
      <c r="C1280" s="1">
        <v>1349.798196</v>
      </c>
      <c r="D1280" s="1">
        <v>20.058398</v>
      </c>
    </row>
    <row r="1281" spans="1:4">
      <c r="A1281" s="14">
        <v>42449.835849970703</v>
      </c>
      <c r="B1281" s="1">
        <v>1.7037640000000001</v>
      </c>
      <c r="C1281" s="1">
        <v>1348.99586</v>
      </c>
      <c r="D1281" s="1">
        <v>20.047930000000001</v>
      </c>
    </row>
    <row r="1282" spans="1:4">
      <c r="A1282" s="14">
        <v>42449.835907839901</v>
      </c>
      <c r="B1282" s="1">
        <v>1.7204299999999999</v>
      </c>
      <c r="C1282" s="1">
        <v>1346.623736</v>
      </c>
      <c r="D1282" s="1">
        <v>20.047930000000001</v>
      </c>
    </row>
    <row r="1283" spans="1:4">
      <c r="A1283" s="14">
        <v>42449.835965715603</v>
      </c>
      <c r="B1283" s="1">
        <v>1.7370969999999999</v>
      </c>
      <c r="C1283" s="1">
        <v>1347.9842189999999</v>
      </c>
      <c r="D1283" s="1">
        <v>20.047930000000001</v>
      </c>
    </row>
    <row r="1284" spans="1:4">
      <c r="A1284" s="14">
        <v>42449.8360236023</v>
      </c>
      <c r="B1284" s="1">
        <v>1.7537640000000001</v>
      </c>
      <c r="C1284" s="1">
        <v>1347.9842189999999</v>
      </c>
      <c r="D1284" s="1">
        <v>20.047930000000001</v>
      </c>
    </row>
    <row r="1285" spans="1:4">
      <c r="A1285" s="14">
        <v>42449.836081462701</v>
      </c>
      <c r="B1285" s="1">
        <v>1.7704299999999999</v>
      </c>
      <c r="C1285" s="1">
        <v>1350.2168059999999</v>
      </c>
      <c r="D1285" s="1">
        <v>20.058398</v>
      </c>
    </row>
    <row r="1286" spans="1:4">
      <c r="A1286" s="14">
        <v>42449.836139351602</v>
      </c>
      <c r="B1286" s="1">
        <v>1.7870969999999999</v>
      </c>
      <c r="C1286" s="1">
        <v>1353.181961</v>
      </c>
      <c r="D1286" s="1">
        <v>20.058398</v>
      </c>
    </row>
    <row r="1287" spans="1:4">
      <c r="A1287" s="14">
        <v>42449.836197218698</v>
      </c>
      <c r="B1287" s="1">
        <v>1.7704299999999999</v>
      </c>
      <c r="C1287" s="1">
        <v>1351.7865939999999</v>
      </c>
      <c r="D1287" s="1">
        <v>20.058398</v>
      </c>
    </row>
    <row r="1288" spans="1:4">
      <c r="A1288" s="14">
        <v>42449.836255093898</v>
      </c>
      <c r="B1288" s="1">
        <v>1.7870969999999999</v>
      </c>
      <c r="C1288" s="1">
        <v>1356.8448000000001</v>
      </c>
      <c r="D1288" s="1">
        <v>20.068866</v>
      </c>
    </row>
    <row r="1289" spans="1:4">
      <c r="A1289" s="14">
        <v>42449.8363129762</v>
      </c>
      <c r="B1289" s="1">
        <v>1.7704299999999999</v>
      </c>
      <c r="C1289" s="1">
        <v>1354.612212</v>
      </c>
      <c r="D1289" s="1">
        <v>20.068866</v>
      </c>
    </row>
    <row r="1290" spans="1:4">
      <c r="A1290" s="14">
        <v>42449.836370848498</v>
      </c>
      <c r="B1290" s="1">
        <v>1.770044</v>
      </c>
      <c r="C1290" s="1">
        <v>1355.9726949999999</v>
      </c>
      <c r="D1290" s="1">
        <v>20.058398</v>
      </c>
    </row>
    <row r="1291" spans="1:4">
      <c r="A1291" s="14">
        <v>42449.836428713097</v>
      </c>
      <c r="B1291" s="1">
        <v>1.753377</v>
      </c>
      <c r="C1291" s="1">
        <v>1354.3331390000001</v>
      </c>
      <c r="D1291" s="1">
        <v>20.058398</v>
      </c>
    </row>
    <row r="1292" spans="1:4">
      <c r="A1292" s="14">
        <v>42449.836486579297</v>
      </c>
      <c r="B1292" s="1">
        <v>1.7367109999999999</v>
      </c>
      <c r="C1292" s="1">
        <v>1356.1471160000001</v>
      </c>
      <c r="D1292" s="1">
        <v>20.058398</v>
      </c>
    </row>
    <row r="1293" spans="1:4">
      <c r="A1293" s="14">
        <v>42449.836544464903</v>
      </c>
      <c r="B1293" s="1">
        <v>1.7200439999999999</v>
      </c>
      <c r="C1293" s="1">
        <v>1355.2401279999999</v>
      </c>
      <c r="D1293" s="1">
        <v>20.047930000000001</v>
      </c>
    </row>
    <row r="1294" spans="1:4">
      <c r="A1294" s="14">
        <v>42449.836602349802</v>
      </c>
      <c r="B1294" s="1">
        <v>1.7033769999999999</v>
      </c>
      <c r="C1294" s="1">
        <v>1354.681981</v>
      </c>
      <c r="D1294" s="1">
        <v>20.068866</v>
      </c>
    </row>
    <row r="1295" spans="1:4">
      <c r="A1295" s="14">
        <v>42449.836660215697</v>
      </c>
      <c r="B1295" s="1">
        <v>1.6867110000000001</v>
      </c>
      <c r="C1295" s="1">
        <v>1353.321498</v>
      </c>
      <c r="D1295" s="1">
        <v>20.058398</v>
      </c>
    </row>
    <row r="1296" spans="1:4">
      <c r="A1296" s="14">
        <v>42449.8367180887</v>
      </c>
      <c r="B1296" s="1">
        <v>1.6700440000000001</v>
      </c>
      <c r="C1296" s="1">
        <v>1351.6819419999999</v>
      </c>
      <c r="D1296" s="1">
        <v>20.058398</v>
      </c>
    </row>
    <row r="1297" spans="1:4">
      <c r="A1297" s="14">
        <v>42449.836775953103</v>
      </c>
      <c r="B1297" s="1">
        <v>1.6867110000000001</v>
      </c>
      <c r="C1297" s="1">
        <v>1349.623775</v>
      </c>
      <c r="D1297" s="1">
        <v>20.068866</v>
      </c>
    </row>
    <row r="1298" spans="1:4">
      <c r="A1298" s="14">
        <v>42449.836833832298</v>
      </c>
      <c r="B1298" s="1">
        <v>1.7033769999999999</v>
      </c>
      <c r="C1298" s="1">
        <v>1349.2051650000001</v>
      </c>
      <c r="D1298" s="1">
        <v>20.068866</v>
      </c>
    </row>
    <row r="1299" spans="1:4">
      <c r="A1299" s="14">
        <v>42449.836891700201</v>
      </c>
      <c r="B1299" s="1">
        <v>1.7200439999999999</v>
      </c>
      <c r="C1299" s="1">
        <v>1347.286535</v>
      </c>
      <c r="D1299" s="1">
        <v>20.047930000000001</v>
      </c>
    </row>
    <row r="1300" spans="1:4">
      <c r="A1300" s="14">
        <v>42449.836949580596</v>
      </c>
      <c r="B1300" s="1">
        <v>1.7367109999999999</v>
      </c>
      <c r="C1300" s="1">
        <v>1347.49584</v>
      </c>
      <c r="D1300" s="1">
        <v>20.047930000000001</v>
      </c>
    </row>
    <row r="1301" spans="1:4">
      <c r="A1301" s="14">
        <v>42449.8370074634</v>
      </c>
      <c r="B1301" s="1">
        <v>1.753377</v>
      </c>
      <c r="C1301" s="1">
        <v>1347.251651</v>
      </c>
      <c r="D1301" s="1">
        <v>20.037462000000001</v>
      </c>
    </row>
    <row r="1302" spans="1:4">
      <c r="A1302" s="15">
        <v>42449.837065329797</v>
      </c>
      <c r="B1302" s="1">
        <v>1.770044</v>
      </c>
      <c r="C1302" s="1">
        <v>1348.7167870000001</v>
      </c>
      <c r="D1302" s="1">
        <v>20.037462000000001</v>
      </c>
    </row>
    <row r="1303" spans="1:4">
      <c r="A1303" s="15">
        <v>42449.837123199402</v>
      </c>
      <c r="B1303" s="1">
        <v>1.7867109999999999</v>
      </c>
      <c r="C1303" s="1">
        <v>1353.461035</v>
      </c>
      <c r="D1303" s="1">
        <v>20.058398</v>
      </c>
    </row>
    <row r="1304" spans="1:4">
      <c r="A1304" s="15">
        <v>42449.837181085197</v>
      </c>
      <c r="B1304" s="1">
        <v>1.770044</v>
      </c>
      <c r="C1304" s="1">
        <v>1352.240088</v>
      </c>
      <c r="D1304" s="1">
        <v>20.058398</v>
      </c>
    </row>
    <row r="1305" spans="1:4">
      <c r="A1305" s="15">
        <v>42449.837238954002</v>
      </c>
      <c r="B1305" s="1">
        <v>1.7867109999999999</v>
      </c>
      <c r="C1305" s="1">
        <v>1353.6703399999999</v>
      </c>
      <c r="D1305" s="1">
        <v>20.047930000000001</v>
      </c>
    </row>
    <row r="1306" spans="1:4">
      <c r="A1306" s="15">
        <v>42449.837296841499</v>
      </c>
      <c r="B1306" s="1">
        <v>1.770044</v>
      </c>
      <c r="C1306" s="1">
        <v>1355.937811</v>
      </c>
      <c r="D1306" s="1">
        <v>20.058398</v>
      </c>
    </row>
    <row r="1307" spans="1:4">
      <c r="A1307" s="15">
        <v>42449.837354709198</v>
      </c>
      <c r="B1307" s="1">
        <v>1.753377</v>
      </c>
      <c r="C1307" s="1">
        <v>1356.2866529999999</v>
      </c>
      <c r="D1307" s="1">
        <v>20.058398</v>
      </c>
    </row>
    <row r="1308" spans="1:4">
      <c r="A1308" s="15">
        <v>42449.837412594403</v>
      </c>
      <c r="B1308" s="1">
        <v>1.7367109999999999</v>
      </c>
      <c r="C1308" s="1">
        <v>1356.5308419999999</v>
      </c>
      <c r="D1308" s="1">
        <v>20.068866</v>
      </c>
    </row>
    <row r="1309" spans="1:4">
      <c r="A1309" s="15">
        <v>42449.837470458202</v>
      </c>
      <c r="B1309" s="1">
        <v>1.7200439999999999</v>
      </c>
      <c r="C1309" s="1">
        <v>1354.7866329999999</v>
      </c>
      <c r="D1309" s="1">
        <v>20.058398</v>
      </c>
    </row>
    <row r="1310" spans="1:4">
      <c r="A1310" s="15">
        <v>42449.837528348602</v>
      </c>
      <c r="B1310" s="1">
        <v>1.7033769999999999</v>
      </c>
      <c r="C1310" s="1">
        <v>1354.2982549999999</v>
      </c>
      <c r="D1310" s="1">
        <v>20.058398</v>
      </c>
    </row>
    <row r="1311" spans="1:4">
      <c r="A1311" s="15">
        <v>42449.837586217101</v>
      </c>
      <c r="B1311" s="1">
        <v>1.6867110000000001</v>
      </c>
      <c r="C1311" s="1">
        <v>1352.135436</v>
      </c>
      <c r="D1311" s="1">
        <v>20.058398</v>
      </c>
    </row>
    <row r="1312" spans="1:4">
      <c r="A1312" s="15">
        <v>42449.837644081097</v>
      </c>
      <c r="B1312" s="1">
        <v>1.7033769999999999</v>
      </c>
      <c r="C1312" s="1">
        <v>1350.4958799999999</v>
      </c>
      <c r="D1312" s="1">
        <v>20.058398</v>
      </c>
    </row>
    <row r="1313" spans="1:4">
      <c r="A1313" s="15">
        <v>42449.837701959303</v>
      </c>
      <c r="B1313" s="1">
        <v>1.7200439999999999</v>
      </c>
      <c r="C1313" s="1">
        <v>1350.8447209999999</v>
      </c>
      <c r="D1313" s="1">
        <v>20.058398</v>
      </c>
    </row>
    <row r="1314" spans="1:4">
      <c r="A1314" s="15">
        <v>42449.837759821901</v>
      </c>
      <c r="B1314" s="1">
        <v>1.7033769999999999</v>
      </c>
      <c r="C1314" s="1">
        <v>1349.309818</v>
      </c>
      <c r="D1314" s="1">
        <v>20.037462000000001</v>
      </c>
    </row>
    <row r="1315" spans="1:4">
      <c r="A1315" s="15">
        <v>42449.837817709398</v>
      </c>
      <c r="B1315" s="1">
        <v>1.7200439999999999</v>
      </c>
      <c r="C1315" s="1">
        <v>1350.2516900000001</v>
      </c>
      <c r="D1315" s="1">
        <v>20.047930000000001</v>
      </c>
    </row>
    <row r="1316" spans="1:4">
      <c r="A1316" s="15">
        <v>42449.837875577199</v>
      </c>
      <c r="B1316" s="1">
        <v>1.7033769999999999</v>
      </c>
      <c r="C1316" s="1">
        <v>1349.135397</v>
      </c>
      <c r="D1316" s="1">
        <v>20.058398</v>
      </c>
    </row>
    <row r="1317" spans="1:4">
      <c r="A1317" s="15">
        <v>42449.837933463503</v>
      </c>
      <c r="B1317" s="1">
        <v>1.7200439999999999</v>
      </c>
      <c r="C1317" s="1">
        <v>1349.7284279999999</v>
      </c>
      <c r="D1317" s="1">
        <v>20.058398</v>
      </c>
    </row>
    <row r="1318" spans="1:4">
      <c r="A1318" s="15">
        <v>42449.837991332402</v>
      </c>
      <c r="B1318" s="1">
        <v>1.7367109999999999</v>
      </c>
      <c r="C1318" s="1">
        <v>1350.3563429999999</v>
      </c>
      <c r="D1318" s="1">
        <v>20.058398</v>
      </c>
    </row>
    <row r="1319" spans="1:4">
      <c r="A1319" s="15">
        <v>42449.8380492008</v>
      </c>
      <c r="B1319" s="1">
        <v>1.7200439999999999</v>
      </c>
      <c r="C1319" s="1">
        <v>1350.4609949999999</v>
      </c>
      <c r="D1319" s="1">
        <v>20.047930000000001</v>
      </c>
    </row>
    <row r="1320" spans="1:4">
      <c r="A1320" s="15">
        <v>42449.838107072901</v>
      </c>
      <c r="B1320" s="1">
        <v>1.7367109999999999</v>
      </c>
      <c r="C1320" s="1">
        <v>1348.612134</v>
      </c>
      <c r="D1320" s="1">
        <v>20.068866</v>
      </c>
    </row>
    <row r="1321" spans="1:4">
      <c r="A1321" s="15">
        <v>42449.838164955298</v>
      </c>
      <c r="B1321" s="1">
        <v>1.753377</v>
      </c>
      <c r="C1321" s="1">
        <v>1351.2982159999999</v>
      </c>
      <c r="D1321" s="1">
        <v>20.058398</v>
      </c>
    </row>
    <row r="1322" spans="1:4">
      <c r="A1322" s="15">
        <v>42449.838222820697</v>
      </c>
      <c r="B1322" s="1">
        <v>1.7367109999999999</v>
      </c>
      <c r="C1322" s="1">
        <v>1351.193563</v>
      </c>
      <c r="D1322" s="1">
        <v>20.068866</v>
      </c>
    </row>
    <row r="1323" spans="1:4">
      <c r="A1323" s="15">
        <v>42449.838280708398</v>
      </c>
      <c r="B1323" s="1">
        <v>1.7200439999999999</v>
      </c>
      <c r="C1323" s="1">
        <v>1352.5889299999999</v>
      </c>
      <c r="D1323" s="1">
        <v>20.058398</v>
      </c>
    </row>
    <row r="1324" spans="1:4">
      <c r="A1324" s="15">
        <v>42449.838338589499</v>
      </c>
      <c r="B1324" s="1">
        <v>1.7033769999999999</v>
      </c>
      <c r="C1324" s="1">
        <v>1353.6703399999999</v>
      </c>
      <c r="D1324" s="1">
        <v>20.047930000000001</v>
      </c>
    </row>
    <row r="1325" spans="1:4">
      <c r="A1325" s="15">
        <v>42449.838396454099</v>
      </c>
      <c r="B1325" s="1">
        <v>1.6867110000000001</v>
      </c>
      <c r="C1325" s="1">
        <v>1351.0191420000001</v>
      </c>
      <c r="D1325" s="1">
        <v>20.047930000000001</v>
      </c>
    </row>
    <row r="1326" spans="1:4">
      <c r="A1326" s="15">
        <v>42449.838454321798</v>
      </c>
      <c r="B1326" s="1">
        <v>1.7033769999999999</v>
      </c>
      <c r="C1326" s="1">
        <v>1349.3447020000001</v>
      </c>
      <c r="D1326" s="1">
        <v>20.058398</v>
      </c>
    </row>
    <row r="1327" spans="1:4">
      <c r="A1327" s="15">
        <v>42449.838512193797</v>
      </c>
      <c r="B1327" s="1">
        <v>1.7200439999999999</v>
      </c>
      <c r="C1327" s="1">
        <v>1348.8912069999999</v>
      </c>
      <c r="D1327" s="1">
        <v>20.068866</v>
      </c>
    </row>
    <row r="1328" spans="1:4">
      <c r="A1328" s="15">
        <v>42449.8385700781</v>
      </c>
      <c r="B1328" s="1">
        <v>1.7367109999999999</v>
      </c>
      <c r="C1328" s="1">
        <v>1349.1702809999999</v>
      </c>
      <c r="D1328" s="1">
        <v>20.058398</v>
      </c>
    </row>
    <row r="1329" spans="1:4">
      <c r="A1329" s="15">
        <v>42449.838627961501</v>
      </c>
      <c r="B1329" s="1">
        <v>1.753377</v>
      </c>
      <c r="C1329" s="1">
        <v>1349.1702809999999</v>
      </c>
      <c r="D1329" s="1">
        <v>20.047930000000001</v>
      </c>
    </row>
    <row r="1330" spans="1:4">
      <c r="A1330" s="15">
        <v>42449.838685845003</v>
      </c>
      <c r="B1330" s="1">
        <v>1.770044</v>
      </c>
      <c r="C1330" s="1">
        <v>1352.5191620000001</v>
      </c>
      <c r="D1330" s="1">
        <v>20.068866</v>
      </c>
    </row>
    <row r="1331" spans="1:4">
      <c r="A1331" s="15">
        <v>42449.838743716798</v>
      </c>
      <c r="B1331" s="1">
        <v>1.753377</v>
      </c>
      <c r="C1331" s="1">
        <v>1353.0424250000001</v>
      </c>
      <c r="D1331" s="1">
        <v>20.058398</v>
      </c>
    </row>
    <row r="1332" spans="1:4">
      <c r="A1332" s="15">
        <v>42449.838801600199</v>
      </c>
      <c r="B1332" s="1">
        <v>1.7367109999999999</v>
      </c>
      <c r="C1332" s="1">
        <v>1353.077309</v>
      </c>
      <c r="D1332" s="1">
        <v>20.058398</v>
      </c>
    </row>
    <row r="1333" spans="1:4">
      <c r="A1333" s="15">
        <v>42449.838859461197</v>
      </c>
      <c r="B1333" s="1">
        <v>1.7200439999999999</v>
      </c>
      <c r="C1333" s="1">
        <v>1354.0540659999999</v>
      </c>
      <c r="D1333" s="1">
        <v>20.058398</v>
      </c>
    </row>
    <row r="1334" spans="1:4">
      <c r="A1334" s="15">
        <v>42449.838917340203</v>
      </c>
      <c r="B1334" s="1">
        <v>1.7033769999999999</v>
      </c>
      <c r="C1334" s="1">
        <v>1352.4493930000001</v>
      </c>
      <c r="D1334" s="1">
        <v>20.058398</v>
      </c>
    </row>
    <row r="1335" spans="1:4">
      <c r="A1335" s="15">
        <v>42449.838975201303</v>
      </c>
      <c r="B1335" s="1">
        <v>1.7200439999999999</v>
      </c>
      <c r="C1335" s="1">
        <v>1352.3447410000001</v>
      </c>
      <c r="D1335" s="1">
        <v>20.037462000000001</v>
      </c>
    </row>
    <row r="1336" spans="1:4">
      <c r="A1336" s="15">
        <v>42449.839033090801</v>
      </c>
      <c r="B1336" s="1">
        <v>1.7033769999999999</v>
      </c>
      <c r="C1336" s="1">
        <v>1349.9726169999999</v>
      </c>
      <c r="D1336" s="1">
        <v>20.037462000000001</v>
      </c>
    </row>
    <row r="1337" spans="1:4">
      <c r="A1337" s="15">
        <v>42449.839090957597</v>
      </c>
      <c r="B1337" s="1">
        <v>1.7200439999999999</v>
      </c>
      <c r="C1337" s="1">
        <v>1348.298176</v>
      </c>
      <c r="D1337" s="1">
        <v>20.058398</v>
      </c>
    </row>
    <row r="1338" spans="1:4">
      <c r="A1338" s="15">
        <v>42449.839148843901</v>
      </c>
      <c r="B1338" s="1">
        <v>1.7367109999999999</v>
      </c>
      <c r="C1338" s="1">
        <v>1349.763312</v>
      </c>
      <c r="D1338" s="1">
        <v>20.037462000000001</v>
      </c>
    </row>
    <row r="1339" spans="1:4">
      <c r="A1339" s="15">
        <v>42449.839206712299</v>
      </c>
      <c r="B1339" s="1">
        <v>1.7200439999999999</v>
      </c>
      <c r="C1339" s="1">
        <v>1350.042385</v>
      </c>
      <c r="D1339" s="1">
        <v>20.047930000000001</v>
      </c>
    </row>
    <row r="1340" spans="1:4">
      <c r="A1340" s="15">
        <v>42449.839264596601</v>
      </c>
      <c r="B1340" s="1">
        <v>1.7367109999999999</v>
      </c>
      <c r="C1340" s="1">
        <v>1351.7168260000001</v>
      </c>
      <c r="D1340" s="1">
        <v>20.037462000000001</v>
      </c>
    </row>
    <row r="1341" spans="1:4">
      <c r="A1341" s="15">
        <v>42449.8393224705</v>
      </c>
      <c r="B1341" s="1">
        <v>1.7200439999999999</v>
      </c>
      <c r="C1341" s="1">
        <v>1351.3331000000001</v>
      </c>
      <c r="D1341" s="1">
        <v>20.079333999999999</v>
      </c>
    </row>
    <row r="1342" spans="1:4">
      <c r="A1342" s="15">
        <v>42449.839380347301</v>
      </c>
      <c r="B1342" s="1">
        <v>1.7033769999999999</v>
      </c>
      <c r="C1342" s="1">
        <v>1351.5772890000001</v>
      </c>
      <c r="D1342" s="1">
        <v>20.068866</v>
      </c>
    </row>
    <row r="1343" spans="1:4">
      <c r="A1343" s="15">
        <v>42449.839438213297</v>
      </c>
      <c r="B1343" s="1">
        <v>1.6867110000000001</v>
      </c>
      <c r="C1343" s="1">
        <v>1352.1005520000001</v>
      </c>
      <c r="D1343" s="1">
        <v>20.058398</v>
      </c>
    </row>
    <row r="1344" spans="1:4">
      <c r="A1344" s="15">
        <v>42449.839496102599</v>
      </c>
      <c r="B1344" s="1">
        <v>1.6700440000000001</v>
      </c>
      <c r="C1344" s="1">
        <v>1349.937733</v>
      </c>
      <c r="D1344" s="1">
        <v>20.037462000000001</v>
      </c>
    </row>
    <row r="1345" spans="1:4">
      <c r="A1345" s="15">
        <v>42449.839553967096</v>
      </c>
      <c r="B1345" s="1">
        <v>1.6867110000000001</v>
      </c>
      <c r="C1345" s="1">
        <v>1348.9609760000001</v>
      </c>
      <c r="D1345" s="1">
        <v>20.058398</v>
      </c>
    </row>
    <row r="1346" spans="1:4">
      <c r="A1346" s="15">
        <v>42449.839611852898</v>
      </c>
      <c r="B1346" s="1">
        <v>1.7033769999999999</v>
      </c>
      <c r="C1346" s="1">
        <v>1346.623736</v>
      </c>
      <c r="D1346" s="1">
        <v>20.037462000000001</v>
      </c>
    </row>
    <row r="1347" spans="1:4">
      <c r="A1347" s="15">
        <v>42449.839669715599</v>
      </c>
      <c r="B1347" s="1">
        <v>1.7200439999999999</v>
      </c>
      <c r="C1347" s="1">
        <v>1345.437674</v>
      </c>
      <c r="D1347" s="1">
        <v>20.058398</v>
      </c>
    </row>
    <row r="1348" spans="1:4">
      <c r="A1348" s="15">
        <v>42449.839727591701</v>
      </c>
      <c r="B1348" s="1">
        <v>1.7367109999999999</v>
      </c>
      <c r="C1348" s="1">
        <v>1347.670261</v>
      </c>
      <c r="D1348" s="1">
        <v>20.058398</v>
      </c>
    </row>
    <row r="1349" spans="1:4">
      <c r="A1349" s="15">
        <v>42449.8397854742</v>
      </c>
      <c r="B1349" s="1">
        <v>1.753377</v>
      </c>
      <c r="C1349" s="1">
        <v>1346.100473</v>
      </c>
      <c r="D1349" s="1">
        <v>20.047930000000001</v>
      </c>
    </row>
    <row r="1350" spans="1:4">
      <c r="A1350" s="15">
        <v>42449.8398433576</v>
      </c>
      <c r="B1350" s="1">
        <v>1.770044</v>
      </c>
      <c r="C1350" s="1">
        <v>1351.228447</v>
      </c>
      <c r="D1350" s="1">
        <v>20.058398</v>
      </c>
    </row>
    <row r="1351" spans="1:4">
      <c r="A1351" s="15">
        <v>42449.8399012277</v>
      </c>
      <c r="B1351" s="1">
        <v>1.753377</v>
      </c>
      <c r="C1351" s="1">
        <v>1351.3331000000001</v>
      </c>
      <c r="D1351" s="1">
        <v>20.037462000000001</v>
      </c>
    </row>
    <row r="1352" spans="1:4">
      <c r="A1352" s="15">
        <v>42449.839959094097</v>
      </c>
      <c r="B1352" s="1">
        <v>1.770044</v>
      </c>
      <c r="C1352" s="1">
        <v>1353.25173</v>
      </c>
      <c r="D1352" s="1">
        <v>20.058398</v>
      </c>
    </row>
    <row r="1353" spans="1:4">
      <c r="A1353" s="15">
        <v>42449.840016977301</v>
      </c>
      <c r="B1353" s="1">
        <v>1.753377</v>
      </c>
      <c r="C1353" s="1">
        <v>1353.6005709999999</v>
      </c>
      <c r="D1353" s="1">
        <v>20.058398</v>
      </c>
    </row>
    <row r="1354" spans="1:4">
      <c r="A1354" s="15">
        <v>42449.840074848202</v>
      </c>
      <c r="B1354" s="1">
        <v>1.7367109999999999</v>
      </c>
      <c r="C1354" s="1">
        <v>1354.9610540000001</v>
      </c>
      <c r="D1354" s="1">
        <v>20.037462000000001</v>
      </c>
    </row>
    <row r="1355" spans="1:4">
      <c r="A1355" s="15">
        <v>42449.840132713798</v>
      </c>
      <c r="B1355" s="1">
        <v>1.7200439999999999</v>
      </c>
      <c r="C1355" s="1">
        <v>1356.321537</v>
      </c>
      <c r="D1355" s="1">
        <v>20.068866</v>
      </c>
    </row>
    <row r="1356" spans="1:4">
      <c r="A1356" s="15">
        <v>42449.840190604104</v>
      </c>
      <c r="B1356" s="1">
        <v>1.7033769999999999</v>
      </c>
      <c r="C1356" s="1">
        <v>1352.309857</v>
      </c>
      <c r="D1356" s="1">
        <v>20.037462000000001</v>
      </c>
    </row>
    <row r="1357" spans="1:4">
      <c r="A1357" s="15">
        <v>42449.840248487199</v>
      </c>
      <c r="B1357" s="1">
        <v>1.7200439999999999</v>
      </c>
      <c r="C1357" s="1">
        <v>1351.054026</v>
      </c>
      <c r="D1357" s="1">
        <v>20.068866</v>
      </c>
    </row>
    <row r="1358" spans="1:4">
      <c r="A1358" s="15">
        <v>42449.840306349201</v>
      </c>
      <c r="B1358" s="1">
        <v>1.7367109999999999</v>
      </c>
      <c r="C1358" s="1">
        <v>1350.4609949999999</v>
      </c>
      <c r="D1358" s="1">
        <v>20.058398</v>
      </c>
    </row>
    <row r="1359" spans="1:4">
      <c r="A1359" s="15">
        <v>42449.840364235402</v>
      </c>
      <c r="B1359" s="1">
        <v>1.753377</v>
      </c>
      <c r="C1359" s="1">
        <v>1352.309857</v>
      </c>
      <c r="D1359" s="1">
        <v>20.068866</v>
      </c>
    </row>
    <row r="1360" spans="1:4">
      <c r="A1360" s="15">
        <v>42449.8404221077</v>
      </c>
      <c r="B1360" s="1">
        <v>1.7367109999999999</v>
      </c>
      <c r="C1360" s="1">
        <v>1350.7400689999999</v>
      </c>
      <c r="D1360" s="1">
        <v>20.037462000000001</v>
      </c>
    </row>
    <row r="1361" spans="1:4">
      <c r="A1361" s="15">
        <v>42449.840479987099</v>
      </c>
      <c r="B1361" s="1">
        <v>1.753377</v>
      </c>
      <c r="C1361" s="1">
        <v>1353.6005709999999</v>
      </c>
      <c r="D1361" s="1">
        <v>20.068866</v>
      </c>
    </row>
    <row r="1362" spans="1:4">
      <c r="A1362" s="15">
        <v>42449.840537872296</v>
      </c>
      <c r="B1362" s="1">
        <v>1.7367109999999999</v>
      </c>
      <c r="C1362" s="1">
        <v>1352.414509</v>
      </c>
      <c r="D1362" s="1">
        <v>20.047930000000001</v>
      </c>
    </row>
    <row r="1363" spans="1:4">
      <c r="A1363" s="15">
        <v>42449.840595752998</v>
      </c>
      <c r="B1363" s="1">
        <v>1.7200439999999999</v>
      </c>
      <c r="C1363" s="1">
        <v>1352.554046</v>
      </c>
      <c r="D1363" s="1">
        <v>20.047930000000001</v>
      </c>
    </row>
    <row r="1364" spans="1:4">
      <c r="A1364" s="15">
        <v>42449.840653620202</v>
      </c>
      <c r="B1364" s="1">
        <v>1.7033769999999999</v>
      </c>
      <c r="C1364" s="1">
        <v>1353.6005709999999</v>
      </c>
      <c r="D1364" s="1">
        <v>20.047930000000001</v>
      </c>
    </row>
    <row r="1365" spans="1:4">
      <c r="A1365" s="15">
        <v>42449.840711508303</v>
      </c>
      <c r="B1365" s="1">
        <v>1.6867110000000001</v>
      </c>
      <c r="C1365" s="1">
        <v>1351.054026</v>
      </c>
      <c r="D1365" s="1">
        <v>20.037462000000001</v>
      </c>
    </row>
    <row r="1366" spans="1:4">
      <c r="A1366" s="15">
        <v>42449.840769373797</v>
      </c>
      <c r="B1366" s="1">
        <v>1.7033769999999999</v>
      </c>
      <c r="C1366" s="1">
        <v>1350.565648</v>
      </c>
      <c r="D1366" s="1">
        <v>20.047930000000001</v>
      </c>
    </row>
    <row r="1367" spans="1:4">
      <c r="A1367" s="15">
        <v>42449.840827241103</v>
      </c>
      <c r="B1367" s="1">
        <v>1.7200439999999999</v>
      </c>
      <c r="C1367" s="1">
        <v>1350.2516900000001</v>
      </c>
      <c r="D1367" s="1">
        <v>20.058398</v>
      </c>
    </row>
    <row r="1368" spans="1:4">
      <c r="A1368" s="15">
        <v>42449.840885121601</v>
      </c>
      <c r="B1368" s="1">
        <v>1.7367109999999999</v>
      </c>
      <c r="C1368" s="1">
        <v>1346.623736</v>
      </c>
      <c r="D1368" s="1">
        <v>20.058398</v>
      </c>
    </row>
    <row r="1369" spans="1:4">
      <c r="A1369" s="15">
        <v>42449.840942994997</v>
      </c>
      <c r="B1369" s="1">
        <v>1.753377</v>
      </c>
      <c r="C1369" s="1">
        <v>1346.6935040000001</v>
      </c>
      <c r="D1369" s="1">
        <v>20.068866</v>
      </c>
    </row>
    <row r="1370" spans="1:4">
      <c r="A1370" s="15">
        <v>42449.841000883098</v>
      </c>
      <c r="B1370" s="1">
        <v>1.770044</v>
      </c>
      <c r="C1370" s="1">
        <v>1350.1470380000001</v>
      </c>
      <c r="D1370" s="1">
        <v>20.068866</v>
      </c>
    </row>
    <row r="1371" spans="1:4">
      <c r="A1371" s="15">
        <v>42449.841058762198</v>
      </c>
      <c r="B1371" s="1">
        <v>1.753377</v>
      </c>
      <c r="C1371" s="1">
        <v>1351.2982159999999</v>
      </c>
      <c r="D1371" s="1">
        <v>20.058398</v>
      </c>
    </row>
    <row r="1372" spans="1:4">
      <c r="A1372" s="15">
        <v>42449.841116628399</v>
      </c>
      <c r="B1372" s="1">
        <v>1.7367109999999999</v>
      </c>
      <c r="C1372" s="1">
        <v>1352.554046</v>
      </c>
      <c r="D1372" s="1">
        <v>20.068866</v>
      </c>
    </row>
    <row r="1373" spans="1:4">
      <c r="A1373" s="15">
        <v>42449.841174500099</v>
      </c>
      <c r="B1373" s="1">
        <v>1.7200439999999999</v>
      </c>
      <c r="C1373" s="1">
        <v>1352.0307829999999</v>
      </c>
      <c r="D1373" s="1">
        <v>20.047930000000001</v>
      </c>
    </row>
    <row r="1374" spans="1:4">
      <c r="A1374" s="15">
        <v>42449.841232386898</v>
      </c>
      <c r="B1374" s="1">
        <v>1.7033769999999999</v>
      </c>
      <c r="C1374" s="1">
        <v>1353.3912660000001</v>
      </c>
      <c r="D1374" s="1">
        <v>20.058398</v>
      </c>
    </row>
    <row r="1375" spans="1:4">
      <c r="A1375" s="15">
        <v>42449.8412902497</v>
      </c>
      <c r="B1375" s="1">
        <v>1.6867110000000001</v>
      </c>
      <c r="C1375" s="1">
        <v>1351.7168260000001</v>
      </c>
      <c r="D1375" s="1">
        <v>20.047930000000001</v>
      </c>
    </row>
    <row r="1376" spans="1:4">
      <c r="A1376" s="15">
        <v>42449.841348140202</v>
      </c>
      <c r="B1376" s="1">
        <v>1.7033769999999999</v>
      </c>
      <c r="C1376" s="1">
        <v>1352.1005520000001</v>
      </c>
      <c r="D1376" s="1">
        <v>20.058398</v>
      </c>
    </row>
    <row r="1377" spans="1:4">
      <c r="A1377" s="15">
        <v>42449.841406018</v>
      </c>
      <c r="B1377" s="1">
        <v>1.6867110000000001</v>
      </c>
      <c r="C1377" s="1">
        <v>1346.9725780000001</v>
      </c>
      <c r="D1377" s="1">
        <v>20.047930000000001</v>
      </c>
    </row>
    <row r="1378" spans="1:4">
      <c r="A1378" s="15">
        <v>42449.841463884797</v>
      </c>
      <c r="B1378" s="1">
        <v>1.7033769999999999</v>
      </c>
      <c r="C1378" s="1">
        <v>1347.8795660000001</v>
      </c>
      <c r="D1378" s="1">
        <v>20.047930000000001</v>
      </c>
    </row>
    <row r="1379" spans="1:4">
      <c r="A1379" s="15">
        <v>42449.841521771697</v>
      </c>
      <c r="B1379" s="1">
        <v>1.7200439999999999</v>
      </c>
      <c r="C1379" s="1">
        <v>1347.042346</v>
      </c>
      <c r="D1379" s="1">
        <v>20.047930000000001</v>
      </c>
    </row>
    <row r="1380" spans="1:4">
      <c r="A1380" s="15">
        <v>42449.8415796357</v>
      </c>
      <c r="B1380" s="1">
        <v>1.7367109999999999</v>
      </c>
      <c r="C1380" s="1">
        <v>1348.8214390000001</v>
      </c>
      <c r="D1380" s="1">
        <v>20.068866</v>
      </c>
    </row>
    <row r="1381" spans="1:4">
      <c r="A1381" s="15">
        <v>42449.841637526399</v>
      </c>
      <c r="B1381" s="1">
        <v>1.753377</v>
      </c>
      <c r="C1381" s="1">
        <v>1347.5307250000001</v>
      </c>
      <c r="D1381" s="1">
        <v>20.047930000000001</v>
      </c>
    </row>
    <row r="1382" spans="1:4">
      <c r="A1382" s="15">
        <v>42449.841695392199</v>
      </c>
      <c r="B1382" s="1">
        <v>1.770044</v>
      </c>
      <c r="C1382" s="1">
        <v>1350.4609949999999</v>
      </c>
      <c r="D1382" s="1">
        <v>20.068866</v>
      </c>
    </row>
    <row r="1383" spans="1:4">
      <c r="A1383" s="15">
        <v>42449.841753276902</v>
      </c>
      <c r="B1383" s="1">
        <v>1.7867109999999999</v>
      </c>
      <c r="C1383" s="1">
        <v>1350.949374</v>
      </c>
      <c r="D1383" s="1">
        <v>20.037462000000001</v>
      </c>
    </row>
    <row r="1384" spans="1:4">
      <c r="A1384" s="15">
        <v>42449.841811159502</v>
      </c>
      <c r="B1384" s="1">
        <v>1.803377</v>
      </c>
      <c r="C1384" s="1">
        <v>1353.0424250000001</v>
      </c>
      <c r="D1384" s="1">
        <v>20.047930000000001</v>
      </c>
    </row>
    <row r="1385" spans="1:4">
      <c r="A1385" s="15">
        <v>42449.8418690287</v>
      </c>
      <c r="B1385" s="1">
        <v>1.7867109999999999</v>
      </c>
      <c r="C1385" s="1">
        <v>1355.7285059999999</v>
      </c>
      <c r="D1385" s="1">
        <v>20.047930000000001</v>
      </c>
    </row>
    <row r="1386" spans="1:4">
      <c r="A1386" s="15">
        <v>42449.841926913301</v>
      </c>
      <c r="B1386" s="1">
        <v>1.770044</v>
      </c>
      <c r="C1386" s="1">
        <v>1356.251769</v>
      </c>
      <c r="D1386" s="1">
        <v>20.079333999999999</v>
      </c>
    </row>
    <row r="1387" spans="1:4">
      <c r="A1387" s="15">
        <v>42449.8419847802</v>
      </c>
      <c r="B1387" s="1">
        <v>1.753377</v>
      </c>
      <c r="C1387" s="1">
        <v>1354.681981</v>
      </c>
      <c r="D1387" s="1">
        <v>20.037462000000001</v>
      </c>
    </row>
    <row r="1388" spans="1:4">
      <c r="A1388" s="15">
        <v>42449.842042643999</v>
      </c>
      <c r="B1388" s="1">
        <v>1.7367109999999999</v>
      </c>
      <c r="C1388" s="1">
        <v>1357.7169040000001</v>
      </c>
      <c r="D1388" s="1">
        <v>20.058398</v>
      </c>
    </row>
    <row r="1389" spans="1:4">
      <c r="A1389" s="15">
        <v>42449.842100521797</v>
      </c>
      <c r="B1389" s="1">
        <v>1.7200439999999999</v>
      </c>
      <c r="C1389" s="1">
        <v>1355.9029270000001</v>
      </c>
      <c r="D1389" s="1">
        <v>20.058398</v>
      </c>
    </row>
    <row r="1390" spans="1:4">
      <c r="A1390" s="15">
        <v>42449.842158388201</v>
      </c>
      <c r="B1390" s="1">
        <v>1.7033769999999999</v>
      </c>
      <c r="C1390" s="1">
        <v>1352.9028880000001</v>
      </c>
      <c r="D1390" s="1">
        <v>20.058398</v>
      </c>
    </row>
    <row r="1391" spans="1:4">
      <c r="A1391" s="15">
        <v>42449.842216258898</v>
      </c>
      <c r="B1391" s="1">
        <v>1.7200439999999999</v>
      </c>
      <c r="C1391" s="1">
        <v>1352.693583</v>
      </c>
      <c r="D1391" s="1">
        <v>20.058398</v>
      </c>
    </row>
    <row r="1392" spans="1:4">
      <c r="A1392" s="15">
        <v>42449.842274141003</v>
      </c>
      <c r="B1392" s="1">
        <v>1.7033769999999999</v>
      </c>
      <c r="C1392" s="1">
        <v>1351.1586789999999</v>
      </c>
      <c r="D1392" s="1">
        <v>20.037462000000001</v>
      </c>
    </row>
    <row r="1393" spans="1:4">
      <c r="A1393" s="15">
        <v>42449.842332025903</v>
      </c>
      <c r="B1393" s="1">
        <v>1.7200439999999999</v>
      </c>
      <c r="C1393" s="1">
        <v>1349.519123</v>
      </c>
      <c r="D1393" s="1">
        <v>20.058398</v>
      </c>
    </row>
    <row r="1394" spans="1:4">
      <c r="A1394" s="15">
        <v>42449.842389909303</v>
      </c>
      <c r="B1394" s="1">
        <v>1.7367109999999999</v>
      </c>
      <c r="C1394" s="1">
        <v>1348.99586</v>
      </c>
      <c r="D1394" s="1">
        <v>20.058398</v>
      </c>
    </row>
    <row r="1395" spans="1:4">
      <c r="A1395" s="15">
        <v>42449.842447773102</v>
      </c>
      <c r="B1395" s="1">
        <v>1.753377</v>
      </c>
      <c r="C1395" s="1">
        <v>1348.6470179999999</v>
      </c>
      <c r="D1395" s="1">
        <v>20.058398</v>
      </c>
    </row>
    <row r="1396" spans="1:4">
      <c r="A1396" s="15">
        <v>42449.842505642897</v>
      </c>
      <c r="B1396" s="1">
        <v>1.770044</v>
      </c>
      <c r="C1396" s="1">
        <v>1351.6819419999999</v>
      </c>
      <c r="D1396" s="1">
        <v>20.037462000000001</v>
      </c>
    </row>
    <row r="1397" spans="1:4">
      <c r="A1397" s="15">
        <v>42449.842563524398</v>
      </c>
      <c r="B1397" s="1">
        <v>1.753377</v>
      </c>
      <c r="C1397" s="1">
        <v>1351.228447</v>
      </c>
      <c r="D1397" s="1">
        <v>20.058398</v>
      </c>
    </row>
    <row r="1398" spans="1:4">
      <c r="A1398" s="15">
        <v>42449.842621412899</v>
      </c>
      <c r="B1398" s="1">
        <v>1.7367109999999999</v>
      </c>
      <c r="C1398" s="1">
        <v>1353.0424250000001</v>
      </c>
      <c r="D1398" s="1">
        <v>20.068866</v>
      </c>
    </row>
    <row r="1399" spans="1:4">
      <c r="A1399" s="15">
        <v>42449.842679283996</v>
      </c>
      <c r="B1399" s="1">
        <v>1.7200439999999999</v>
      </c>
      <c r="C1399" s="1">
        <v>1353.1121929999999</v>
      </c>
      <c r="D1399" s="1">
        <v>20.058398</v>
      </c>
    </row>
    <row r="1400" spans="1:4">
      <c r="A1400" s="15">
        <v>42449.842737154497</v>
      </c>
      <c r="B1400" s="1">
        <v>1.7033769999999999</v>
      </c>
      <c r="C1400" s="1">
        <v>1351.8214780000001</v>
      </c>
      <c r="D1400" s="1">
        <v>20.047930000000001</v>
      </c>
    </row>
    <row r="1401" spans="1:4">
      <c r="A1401" s="15">
        <v>42449.842795036398</v>
      </c>
      <c r="B1401" s="1">
        <v>1.71563</v>
      </c>
      <c r="C1401" s="1">
        <v>1351.9261309999999</v>
      </c>
      <c r="D1401" s="1">
        <v>20.047930000000001</v>
      </c>
    </row>
    <row r="1402" spans="1:4">
      <c r="A1402" s="16">
        <v>42449.842852903203</v>
      </c>
      <c r="B1402" s="1">
        <v>1.698963</v>
      </c>
      <c r="C1402" s="1">
        <v>1348.472597</v>
      </c>
      <c r="D1402" s="1">
        <v>20.058398</v>
      </c>
    </row>
    <row r="1403" spans="1:4">
      <c r="A1403" s="16">
        <v>42449.8429107755</v>
      </c>
      <c r="B1403" s="1">
        <v>1.71563</v>
      </c>
      <c r="C1403" s="1">
        <v>1349.867964</v>
      </c>
      <c r="D1403" s="1">
        <v>20.058398</v>
      </c>
    </row>
    <row r="1404" spans="1:4">
      <c r="A1404" s="16">
        <v>42449.842968639903</v>
      </c>
      <c r="B1404" s="1">
        <v>1.698963</v>
      </c>
      <c r="C1404" s="1">
        <v>1347.8446819999999</v>
      </c>
      <c r="D1404" s="1">
        <v>20.058398</v>
      </c>
    </row>
    <row r="1405" spans="1:4">
      <c r="A1405" s="16">
        <v>42449.843026527597</v>
      </c>
      <c r="B1405" s="1">
        <v>1.71563</v>
      </c>
      <c r="C1405" s="1">
        <v>1349.0656280000001</v>
      </c>
      <c r="D1405" s="1">
        <v>20.058398</v>
      </c>
    </row>
    <row r="1406" spans="1:4">
      <c r="A1406" s="16">
        <v>42449.843084411499</v>
      </c>
      <c r="B1406" s="1">
        <v>1.732297</v>
      </c>
      <c r="C1406" s="1">
        <v>1349.8330800000001</v>
      </c>
      <c r="D1406" s="1">
        <v>20.068866</v>
      </c>
    </row>
    <row r="1407" spans="1:4">
      <c r="A1407" s="16">
        <v>42449.843142279104</v>
      </c>
      <c r="B1407" s="1">
        <v>1.748963</v>
      </c>
      <c r="C1407" s="1">
        <v>1348.2284079999999</v>
      </c>
      <c r="D1407" s="1">
        <v>20.058398</v>
      </c>
    </row>
    <row r="1408" spans="1:4">
      <c r="A1408" s="16">
        <v>42449.843200143798</v>
      </c>
      <c r="B1408" s="1">
        <v>1.76563</v>
      </c>
      <c r="C1408" s="1">
        <v>1348.333061</v>
      </c>
      <c r="D1408" s="1">
        <v>20.058398</v>
      </c>
    </row>
    <row r="1409" spans="1:4">
      <c r="A1409" s="16">
        <v>42449.843258022796</v>
      </c>
      <c r="B1409" s="1">
        <v>1.782297</v>
      </c>
      <c r="C1409" s="1">
        <v>1350.181922</v>
      </c>
      <c r="D1409" s="1">
        <v>20.068866</v>
      </c>
    </row>
    <row r="1410" spans="1:4">
      <c r="A1410" s="16">
        <v>42449.843315905498</v>
      </c>
      <c r="B1410" s="1">
        <v>1.7989630000000001</v>
      </c>
      <c r="C1410" s="1">
        <v>1352.8331189999999</v>
      </c>
      <c r="D1410" s="1">
        <v>20.068866</v>
      </c>
    </row>
    <row r="1411" spans="1:4">
      <c r="A1411" s="16">
        <v>42449.843373787597</v>
      </c>
      <c r="B1411" s="1">
        <v>1.782297</v>
      </c>
      <c r="C1411" s="1">
        <v>1354.8564019999999</v>
      </c>
      <c r="D1411" s="1">
        <v>20.037462000000001</v>
      </c>
    </row>
    <row r="1412" spans="1:4">
      <c r="A1412" s="16">
        <v>42449.843431647801</v>
      </c>
      <c r="B1412" s="1">
        <v>1.76563</v>
      </c>
      <c r="C1412" s="1">
        <v>1357.7866730000001</v>
      </c>
      <c r="D1412" s="1">
        <v>20.047930000000001</v>
      </c>
    </row>
    <row r="1413" spans="1:4">
      <c r="A1413" s="16">
        <v>42449.843489518898</v>
      </c>
      <c r="B1413" s="1">
        <v>1.748963</v>
      </c>
      <c r="C1413" s="1">
        <v>1355.4843169999999</v>
      </c>
      <c r="D1413" s="1">
        <v>20.047930000000001</v>
      </c>
    </row>
    <row r="1414" spans="1:4">
      <c r="A1414" s="16">
        <v>42449.843547393597</v>
      </c>
      <c r="B1414" s="1">
        <v>1.7393529999999999</v>
      </c>
      <c r="C1414" s="1">
        <v>1355.135475</v>
      </c>
      <c r="D1414" s="1">
        <v>20.047930000000001</v>
      </c>
    </row>
    <row r="1415" spans="1:4">
      <c r="A1415" s="16">
        <v>42449.843605260801</v>
      </c>
      <c r="B1415" s="1">
        <v>1.7226870000000001</v>
      </c>
      <c r="C1415" s="1">
        <v>1355.2401279999999</v>
      </c>
      <c r="D1415" s="1">
        <v>20.058398</v>
      </c>
    </row>
    <row r="1416" spans="1:4">
      <c r="A1416" s="16">
        <v>42449.843663139203</v>
      </c>
      <c r="B1416" s="1">
        <v>1.7060200000000001</v>
      </c>
      <c r="C1416" s="1">
        <v>1354.1936020000001</v>
      </c>
      <c r="D1416" s="1">
        <v>20.037462000000001</v>
      </c>
    </row>
    <row r="1417" spans="1:4">
      <c r="A1417" s="16">
        <v>42449.843720999801</v>
      </c>
      <c r="B1417" s="1">
        <v>1.6893530000000001</v>
      </c>
      <c r="C1417" s="1">
        <v>1352.0307829999999</v>
      </c>
      <c r="D1417" s="1">
        <v>20.058398</v>
      </c>
    </row>
    <row r="1418" spans="1:4">
      <c r="A1418" s="16">
        <v>42449.843778871596</v>
      </c>
      <c r="B1418" s="1">
        <v>1.7060200000000001</v>
      </c>
      <c r="C1418" s="1">
        <v>1351.0191420000001</v>
      </c>
      <c r="D1418" s="1">
        <v>20.047930000000001</v>
      </c>
    </row>
    <row r="1419" spans="1:4">
      <c r="A1419" s="16">
        <v>42449.843836756001</v>
      </c>
      <c r="B1419" s="1">
        <v>1.7226870000000001</v>
      </c>
      <c r="C1419" s="1">
        <v>1349.4493540000001</v>
      </c>
      <c r="D1419" s="1">
        <v>20.058398</v>
      </c>
    </row>
    <row r="1420" spans="1:4">
      <c r="A1420" s="16">
        <v>42449.843894640399</v>
      </c>
      <c r="B1420" s="1">
        <v>1.7393529999999999</v>
      </c>
      <c r="C1420" s="1">
        <v>1349.867964</v>
      </c>
      <c r="D1420" s="1">
        <v>20.068866</v>
      </c>
    </row>
    <row r="1421" spans="1:4">
      <c r="A1421" s="16">
        <v>42449.843952514697</v>
      </c>
      <c r="B1421" s="1">
        <v>1.7560199999999999</v>
      </c>
      <c r="C1421" s="1">
        <v>1349.693544</v>
      </c>
      <c r="D1421" s="1">
        <v>20.047930000000001</v>
      </c>
    </row>
    <row r="1422" spans="1:4">
      <c r="A1422" s="16">
        <v>42449.844010378998</v>
      </c>
      <c r="B1422" s="1">
        <v>1.7726869999999999</v>
      </c>
      <c r="C1422" s="1">
        <v>1350.426111</v>
      </c>
      <c r="D1422" s="1">
        <v>20.037462000000001</v>
      </c>
    </row>
    <row r="1423" spans="1:4">
      <c r="A1423" s="16">
        <v>42449.844068266597</v>
      </c>
      <c r="B1423" s="1">
        <v>1.7560199999999999</v>
      </c>
      <c r="C1423" s="1">
        <v>1351.228447</v>
      </c>
      <c r="D1423" s="1">
        <v>20.047930000000001</v>
      </c>
    </row>
    <row r="1424" spans="1:4">
      <c r="A1424" s="16">
        <v>42449.844126140502</v>
      </c>
      <c r="B1424" s="1">
        <v>1.7393529999999999</v>
      </c>
      <c r="C1424" s="1">
        <v>1355.1005909999999</v>
      </c>
      <c r="D1424" s="1">
        <v>20.058398</v>
      </c>
    </row>
    <row r="1425" spans="1:4">
      <c r="A1425" s="16">
        <v>42449.844184024099</v>
      </c>
      <c r="B1425" s="1">
        <v>1.7226870000000001</v>
      </c>
      <c r="C1425" s="1">
        <v>1354.1936020000001</v>
      </c>
      <c r="D1425" s="1">
        <v>20.058398</v>
      </c>
    </row>
    <row r="1426" spans="1:4">
      <c r="A1426" s="16">
        <v>42449.8442419126</v>
      </c>
      <c r="B1426" s="1">
        <v>1.7060200000000001</v>
      </c>
      <c r="C1426" s="1">
        <v>1352.274973</v>
      </c>
      <c r="D1426" s="1">
        <v>20.047930000000001</v>
      </c>
    </row>
    <row r="1427" spans="1:4">
      <c r="A1427" s="16">
        <v>42449.844299773104</v>
      </c>
      <c r="B1427" s="1">
        <v>1.7226870000000001</v>
      </c>
      <c r="C1427" s="1">
        <v>1350.5307640000001</v>
      </c>
      <c r="D1427" s="1">
        <v>20.058398</v>
      </c>
    </row>
    <row r="1428" spans="1:4">
      <c r="A1428" s="16">
        <v>42449.844357652401</v>
      </c>
      <c r="B1428" s="1">
        <v>1.7393529999999999</v>
      </c>
      <c r="C1428" s="1">
        <v>1349.9726169999999</v>
      </c>
      <c r="D1428" s="1">
        <v>20.047930000000001</v>
      </c>
    </row>
    <row r="1429" spans="1:4">
      <c r="A1429" s="16">
        <v>42449.844415515603</v>
      </c>
      <c r="B1429" s="1">
        <v>1.7560199999999999</v>
      </c>
      <c r="C1429" s="1">
        <v>1351.891247</v>
      </c>
      <c r="D1429" s="1">
        <v>20.058398</v>
      </c>
    </row>
    <row r="1430" spans="1:4">
      <c r="A1430" s="16">
        <v>42449.844473397599</v>
      </c>
      <c r="B1430" s="1">
        <v>1.7393529999999999</v>
      </c>
      <c r="C1430" s="1">
        <v>1351.507521</v>
      </c>
      <c r="D1430" s="1">
        <v>20.037462000000001</v>
      </c>
    </row>
    <row r="1431" spans="1:4">
      <c r="A1431" s="16">
        <v>42449.844531274102</v>
      </c>
      <c r="B1431" s="1">
        <v>1.7226870000000001</v>
      </c>
      <c r="C1431" s="1">
        <v>1351.7168260000001</v>
      </c>
      <c r="D1431" s="1">
        <v>20.058398</v>
      </c>
    </row>
    <row r="1432" spans="1:4">
      <c r="A1432" s="16">
        <v>42449.844589141998</v>
      </c>
      <c r="B1432" s="1">
        <v>1.7060200000000001</v>
      </c>
      <c r="C1432" s="1">
        <v>1351.7168260000001</v>
      </c>
      <c r="D1432" s="1">
        <v>20.047930000000001</v>
      </c>
    </row>
    <row r="1433" spans="1:4">
      <c r="A1433" s="16">
        <v>42449.844647007398</v>
      </c>
      <c r="B1433" s="1">
        <v>1.6893530000000001</v>
      </c>
      <c r="C1433" s="1">
        <v>1351.8214780000001</v>
      </c>
      <c r="D1433" s="1">
        <v>20.047930000000001</v>
      </c>
    </row>
    <row r="1434" spans="1:4">
      <c r="A1434" s="16">
        <v>42449.844704891002</v>
      </c>
      <c r="B1434" s="1">
        <v>1.672687</v>
      </c>
      <c r="C1434" s="1">
        <v>1348.7865549999999</v>
      </c>
      <c r="D1434" s="1">
        <v>20.037462000000001</v>
      </c>
    </row>
    <row r="1435" spans="1:4">
      <c r="A1435" s="16">
        <v>42449.844762759501</v>
      </c>
      <c r="B1435" s="1">
        <v>1.6893530000000001</v>
      </c>
      <c r="C1435" s="1">
        <v>1350.2865750000001</v>
      </c>
      <c r="D1435" s="1">
        <v>20.037462000000001</v>
      </c>
    </row>
    <row r="1436" spans="1:4">
      <c r="A1436" s="16">
        <v>42449.844820629303</v>
      </c>
      <c r="B1436" s="1">
        <v>1.672687</v>
      </c>
      <c r="C1436" s="1">
        <v>1347.8446819999999</v>
      </c>
      <c r="D1436" s="1">
        <v>20.058398</v>
      </c>
    </row>
    <row r="1437" spans="1:4">
      <c r="A1437" s="16">
        <v>42449.844878506803</v>
      </c>
      <c r="B1437" s="1">
        <v>1.6893530000000001</v>
      </c>
      <c r="C1437" s="1">
        <v>1347.112114</v>
      </c>
      <c r="D1437" s="1">
        <v>20.058398</v>
      </c>
    </row>
    <row r="1438" spans="1:4">
      <c r="A1438" s="16">
        <v>42449.844936380498</v>
      </c>
      <c r="B1438" s="1">
        <v>1.7060200000000001</v>
      </c>
      <c r="C1438" s="1">
        <v>1345.2632530000001</v>
      </c>
      <c r="D1438" s="1">
        <v>20.058398</v>
      </c>
    </row>
    <row r="1439" spans="1:4">
      <c r="A1439" s="16">
        <v>42449.844994250598</v>
      </c>
      <c r="B1439" s="1">
        <v>1.7226870000000001</v>
      </c>
      <c r="C1439" s="1">
        <v>1346.3446630000001</v>
      </c>
      <c r="D1439" s="1">
        <v>20.068866</v>
      </c>
    </row>
    <row r="1440" spans="1:4">
      <c r="A1440" s="16">
        <v>42449.845052120603</v>
      </c>
      <c r="B1440" s="1">
        <v>1.7393529999999999</v>
      </c>
      <c r="C1440" s="1">
        <v>1347.4609559999999</v>
      </c>
      <c r="D1440" s="1">
        <v>20.058398</v>
      </c>
    </row>
    <row r="1441" spans="1:4">
      <c r="A1441" s="16">
        <v>42449.845109983398</v>
      </c>
      <c r="B1441" s="1">
        <v>1.7560199999999999</v>
      </c>
      <c r="C1441" s="1">
        <v>1348.2632920000001</v>
      </c>
      <c r="D1441" s="1">
        <v>20.058398</v>
      </c>
    </row>
    <row r="1442" spans="1:4">
      <c r="A1442" s="16">
        <v>42449.845167868902</v>
      </c>
      <c r="B1442" s="1">
        <v>1.7726869999999999</v>
      </c>
      <c r="C1442" s="1">
        <v>1349.1005130000001</v>
      </c>
      <c r="D1442" s="1">
        <v>20.037462000000001</v>
      </c>
    </row>
    <row r="1443" spans="1:4">
      <c r="A1443" s="16">
        <v>42449.845225736703</v>
      </c>
      <c r="B1443" s="1">
        <v>1.789353</v>
      </c>
      <c r="C1443" s="1">
        <v>1352.3447410000001</v>
      </c>
      <c r="D1443" s="1">
        <v>20.058398</v>
      </c>
    </row>
    <row r="1444" spans="1:4">
      <c r="A1444" s="16">
        <v>42449.845283608302</v>
      </c>
      <c r="B1444" s="1">
        <v>1.80602</v>
      </c>
      <c r="C1444" s="1">
        <v>1352.554046</v>
      </c>
      <c r="D1444" s="1">
        <v>20.047930000000001</v>
      </c>
    </row>
    <row r="1445" spans="1:4">
      <c r="A1445" s="16">
        <v>42449.845341496701</v>
      </c>
      <c r="B1445" s="1">
        <v>1.8226869999999999</v>
      </c>
      <c r="C1445" s="1">
        <v>1354.2982549999999</v>
      </c>
      <c r="D1445" s="1">
        <v>20.068866</v>
      </c>
    </row>
    <row r="1446" spans="1:4">
      <c r="A1446" s="16">
        <v>42449.8453993558</v>
      </c>
      <c r="B1446" s="1">
        <v>1.80602</v>
      </c>
      <c r="C1446" s="1">
        <v>1359.391345</v>
      </c>
      <c r="D1446" s="1">
        <v>20.047930000000001</v>
      </c>
    </row>
    <row r="1447" spans="1:4">
      <c r="A1447" s="16">
        <v>42449.845457231</v>
      </c>
      <c r="B1447" s="1">
        <v>1.789353</v>
      </c>
      <c r="C1447" s="1">
        <v>1357.821557</v>
      </c>
      <c r="D1447" s="1">
        <v>20.037462000000001</v>
      </c>
    </row>
    <row r="1448" spans="1:4">
      <c r="A1448" s="16">
        <v>42449.845515117697</v>
      </c>
      <c r="B1448" s="1">
        <v>1.7726869999999999</v>
      </c>
      <c r="C1448" s="1">
        <v>1357.368062</v>
      </c>
      <c r="D1448" s="1">
        <v>20.047930000000001</v>
      </c>
    </row>
    <row r="1449" spans="1:4">
      <c r="A1449" s="16">
        <v>42449.845572981001</v>
      </c>
      <c r="B1449" s="1">
        <v>1.7560199999999999</v>
      </c>
      <c r="C1449" s="1">
        <v>1356.216885</v>
      </c>
      <c r="D1449" s="1">
        <v>20.058398</v>
      </c>
    </row>
    <row r="1450" spans="1:4">
      <c r="A1450" s="16">
        <v>42449.845630851902</v>
      </c>
      <c r="B1450" s="1">
        <v>1.7393529999999999</v>
      </c>
      <c r="C1450" s="1">
        <v>1355.135475</v>
      </c>
      <c r="D1450" s="1">
        <v>20.058398</v>
      </c>
    </row>
    <row r="1451" spans="1:4">
      <c r="A1451" s="16">
        <v>42449.845688733403</v>
      </c>
      <c r="B1451" s="1">
        <v>1.7226870000000001</v>
      </c>
      <c r="C1451" s="1">
        <v>1355.693622</v>
      </c>
      <c r="D1451" s="1">
        <v>20.058398</v>
      </c>
    </row>
    <row r="1452" spans="1:4">
      <c r="A1452" s="16">
        <v>42449.8457466158</v>
      </c>
      <c r="B1452" s="1">
        <v>1.7060200000000001</v>
      </c>
      <c r="C1452" s="1">
        <v>1357.0889890000001</v>
      </c>
      <c r="D1452" s="1">
        <v>20.037462000000001</v>
      </c>
    </row>
    <row r="1453" spans="1:4">
      <c r="A1453" s="16">
        <v>42449.845804483499</v>
      </c>
      <c r="B1453" s="1">
        <v>1.6893530000000001</v>
      </c>
      <c r="C1453" s="1">
        <v>1354.4377919999999</v>
      </c>
      <c r="D1453" s="1">
        <v>20.047930000000001</v>
      </c>
    </row>
    <row r="1454" spans="1:4">
      <c r="A1454" s="16">
        <v>42449.8458623732</v>
      </c>
      <c r="B1454" s="1">
        <v>1.7060200000000001</v>
      </c>
      <c r="C1454" s="1">
        <v>1353.879645</v>
      </c>
      <c r="D1454" s="1">
        <v>20.047930000000001</v>
      </c>
    </row>
    <row r="1455" spans="1:4">
      <c r="A1455" s="16">
        <v>42449.845920243002</v>
      </c>
      <c r="B1455" s="1">
        <v>1.6893530000000001</v>
      </c>
      <c r="C1455" s="1">
        <v>1350.4609949999999</v>
      </c>
      <c r="D1455" s="1">
        <v>20.047930000000001</v>
      </c>
    </row>
    <row r="1456" spans="1:4">
      <c r="A1456" s="16">
        <v>42449.845978114397</v>
      </c>
      <c r="B1456" s="1">
        <v>1.7060200000000001</v>
      </c>
      <c r="C1456" s="1">
        <v>1348.1586400000001</v>
      </c>
      <c r="D1456" s="1">
        <v>20.037462000000001</v>
      </c>
    </row>
    <row r="1457" spans="1:4">
      <c r="A1457" s="16">
        <v>42449.846035977003</v>
      </c>
      <c r="B1457" s="1">
        <v>1.7226870000000001</v>
      </c>
      <c r="C1457" s="1">
        <v>1348.8214390000001</v>
      </c>
      <c r="D1457" s="1">
        <v>20.047930000000001</v>
      </c>
    </row>
    <row r="1458" spans="1:4">
      <c r="A1458" s="16">
        <v>42449.846093855798</v>
      </c>
      <c r="B1458" s="1">
        <v>1.7393529999999999</v>
      </c>
      <c r="C1458" s="1">
        <v>1350.6005319999999</v>
      </c>
      <c r="D1458" s="1">
        <v>20.058398</v>
      </c>
    </row>
    <row r="1459" spans="1:4">
      <c r="A1459" s="16">
        <v>42449.846151733902</v>
      </c>
      <c r="B1459" s="1">
        <v>1.7226870000000001</v>
      </c>
      <c r="C1459" s="1">
        <v>1349.623775</v>
      </c>
      <c r="D1459" s="1">
        <v>20.047930000000001</v>
      </c>
    </row>
    <row r="1460" spans="1:4">
      <c r="A1460" s="16">
        <v>42449.846209616699</v>
      </c>
      <c r="B1460" s="1">
        <v>1.7393529999999999</v>
      </c>
      <c r="C1460" s="1">
        <v>1350.2516900000001</v>
      </c>
      <c r="D1460" s="1">
        <v>20.047930000000001</v>
      </c>
    </row>
    <row r="1461" spans="1:4">
      <c r="A1461" s="16">
        <v>42449.8462674865</v>
      </c>
      <c r="B1461" s="1">
        <v>1.7560199999999999</v>
      </c>
      <c r="C1461" s="1">
        <v>1349.7284279999999</v>
      </c>
      <c r="D1461" s="1">
        <v>20.037462000000001</v>
      </c>
    </row>
    <row r="1462" spans="1:4">
      <c r="A1462" s="16">
        <v>42449.846325370803</v>
      </c>
      <c r="B1462" s="1">
        <v>1.7726869999999999</v>
      </c>
      <c r="C1462" s="1">
        <v>1351.891247</v>
      </c>
      <c r="D1462" s="1">
        <v>20.068866</v>
      </c>
    </row>
    <row r="1463" spans="1:4">
      <c r="A1463" s="16">
        <v>42449.8463832489</v>
      </c>
      <c r="B1463" s="1">
        <v>1.7560199999999999</v>
      </c>
      <c r="C1463" s="1">
        <v>1351.507521</v>
      </c>
      <c r="D1463" s="1">
        <v>20.058398</v>
      </c>
    </row>
    <row r="1464" spans="1:4">
      <c r="A1464" s="16">
        <v>42449.846441116097</v>
      </c>
      <c r="B1464" s="1">
        <v>1.7393529999999999</v>
      </c>
      <c r="C1464" s="1">
        <v>1353.7749920000001</v>
      </c>
      <c r="D1464" s="1">
        <v>20.037462000000001</v>
      </c>
    </row>
    <row r="1465" spans="1:4">
      <c r="A1465" s="16">
        <v>42449.846498987798</v>
      </c>
      <c r="B1465" s="1">
        <v>1.7226870000000001</v>
      </c>
      <c r="C1465" s="1">
        <v>1354.2982549999999</v>
      </c>
      <c r="D1465" s="1">
        <v>20.058398</v>
      </c>
    </row>
    <row r="1466" spans="1:4">
      <c r="A1466" s="16">
        <v>42449.846556869197</v>
      </c>
      <c r="B1466" s="1">
        <v>1.7060200000000001</v>
      </c>
      <c r="C1466" s="1">
        <v>1352.274973</v>
      </c>
      <c r="D1466" s="1">
        <v>20.068866</v>
      </c>
    </row>
    <row r="1467" spans="1:4">
      <c r="A1467" s="16">
        <v>42449.846614755799</v>
      </c>
      <c r="B1467" s="1">
        <v>1.7226870000000001</v>
      </c>
      <c r="C1467" s="1">
        <v>1349.240049</v>
      </c>
      <c r="D1467" s="1">
        <v>20.037462000000001</v>
      </c>
    </row>
    <row r="1468" spans="1:4">
      <c r="A1468" s="16">
        <v>42449.846672641601</v>
      </c>
      <c r="B1468" s="1">
        <v>1.7393529999999999</v>
      </c>
      <c r="C1468" s="1">
        <v>1350.4958799999999</v>
      </c>
      <c r="D1468" s="1">
        <v>20.058398</v>
      </c>
    </row>
    <row r="1469" spans="1:4">
      <c r="A1469" s="16">
        <v>42449.846730520403</v>
      </c>
      <c r="B1469" s="1">
        <v>1.7226870000000001</v>
      </c>
      <c r="C1469" s="1">
        <v>1350.6703</v>
      </c>
      <c r="D1469" s="1">
        <v>20.058398</v>
      </c>
    </row>
    <row r="1470" spans="1:4">
      <c r="A1470" s="16">
        <v>42449.846788405397</v>
      </c>
      <c r="B1470" s="1">
        <v>1.7060200000000001</v>
      </c>
      <c r="C1470" s="1">
        <v>1351.2633310000001</v>
      </c>
      <c r="D1470" s="1">
        <v>20.047930000000001</v>
      </c>
    </row>
    <row r="1471" spans="1:4">
      <c r="A1471" s="16">
        <v>42449.846846268898</v>
      </c>
      <c r="B1471" s="1">
        <v>1.6893530000000001</v>
      </c>
      <c r="C1471" s="1">
        <v>1350.6354160000001</v>
      </c>
      <c r="D1471" s="1">
        <v>20.058398</v>
      </c>
    </row>
    <row r="1472" spans="1:4">
      <c r="A1472" s="16">
        <v>42449.846904152</v>
      </c>
      <c r="B1472" s="1">
        <v>1.6927810000000001</v>
      </c>
      <c r="C1472" s="1">
        <v>1349.309818</v>
      </c>
      <c r="D1472" s="1">
        <v>20.047930000000001</v>
      </c>
    </row>
    <row r="1473" spans="1:4">
      <c r="A1473" s="16">
        <v>42449.846962019401</v>
      </c>
      <c r="B1473" s="1">
        <v>1.7094480000000001</v>
      </c>
      <c r="C1473" s="1">
        <v>1350.565648</v>
      </c>
      <c r="D1473" s="1">
        <v>20.068866</v>
      </c>
    </row>
    <row r="1474" spans="1:4">
      <c r="A1474" s="16">
        <v>42449.8470199039</v>
      </c>
      <c r="B1474" s="1">
        <v>1.6927810000000001</v>
      </c>
      <c r="C1474" s="1">
        <v>1345.2632530000001</v>
      </c>
      <c r="D1474" s="1">
        <v>20.068866</v>
      </c>
    </row>
    <row r="1475" spans="1:4">
      <c r="A1475" s="16">
        <v>42449.8470777724</v>
      </c>
      <c r="B1475" s="1">
        <v>1.7094480000000001</v>
      </c>
      <c r="C1475" s="1">
        <v>1345.8911680000001</v>
      </c>
      <c r="D1475" s="1">
        <v>20.058398</v>
      </c>
    </row>
    <row r="1476" spans="1:4">
      <c r="A1476" s="16">
        <v>42449.8471356597</v>
      </c>
      <c r="B1476" s="1">
        <v>1.7261150000000001</v>
      </c>
      <c r="C1476" s="1">
        <v>1348.0888709999999</v>
      </c>
      <c r="D1476" s="1">
        <v>20.058398</v>
      </c>
    </row>
    <row r="1477" spans="1:4">
      <c r="A1477" s="16">
        <v>42449.847193540001</v>
      </c>
      <c r="B1477" s="1">
        <v>1.7427809999999999</v>
      </c>
      <c r="C1477" s="1">
        <v>1346.5190829999999</v>
      </c>
      <c r="D1477" s="1">
        <v>20.058398</v>
      </c>
    </row>
    <row r="1478" spans="1:4">
      <c r="A1478" s="16">
        <v>42449.847251426101</v>
      </c>
      <c r="B1478" s="1">
        <v>1.7594479999999999</v>
      </c>
      <c r="C1478" s="1">
        <v>1348.333061</v>
      </c>
      <c r="D1478" s="1">
        <v>20.058398</v>
      </c>
    </row>
    <row r="1479" spans="1:4">
      <c r="A1479" s="16">
        <v>42449.847309307203</v>
      </c>
      <c r="B1479" s="1">
        <v>1.7761150000000001</v>
      </c>
      <c r="C1479" s="1">
        <v>1350.3912270000001</v>
      </c>
      <c r="D1479" s="1">
        <v>20.037462000000001</v>
      </c>
    </row>
    <row r="1480" spans="1:4">
      <c r="A1480" s="16">
        <v>42449.847367169299</v>
      </c>
      <c r="B1480" s="1">
        <v>1.792781</v>
      </c>
      <c r="C1480" s="1">
        <v>1350.5307640000001</v>
      </c>
      <c r="D1480" s="1">
        <v>20.047930000000001</v>
      </c>
    </row>
    <row r="1481" spans="1:4">
      <c r="A1481" s="16">
        <v>42449.847425052903</v>
      </c>
      <c r="B1481" s="1">
        <v>1.8094479999999999</v>
      </c>
      <c r="C1481" s="1">
        <v>1354.2982549999999</v>
      </c>
      <c r="D1481" s="1">
        <v>20.058398</v>
      </c>
    </row>
    <row r="1482" spans="1:4">
      <c r="A1482" s="16">
        <v>42449.847482943202</v>
      </c>
      <c r="B1482" s="1">
        <v>1.792781</v>
      </c>
      <c r="C1482" s="1">
        <v>1356.984336</v>
      </c>
      <c r="D1482" s="1">
        <v>20.068866</v>
      </c>
    </row>
    <row r="1483" spans="1:4">
      <c r="A1483" s="16">
        <v>42449.847540803203</v>
      </c>
      <c r="B1483" s="1">
        <v>1.7761150000000001</v>
      </c>
      <c r="C1483" s="1">
        <v>1355.2750120000001</v>
      </c>
      <c r="D1483" s="1">
        <v>20.047930000000001</v>
      </c>
    </row>
    <row r="1484" spans="1:4">
      <c r="A1484" s="16">
        <v>42449.847598695</v>
      </c>
      <c r="B1484" s="1">
        <v>1.7594479999999999</v>
      </c>
      <c r="C1484" s="1">
        <v>1356.8448000000001</v>
      </c>
      <c r="D1484" s="1">
        <v>20.047930000000001</v>
      </c>
    </row>
    <row r="1485" spans="1:4">
      <c r="A1485" s="16">
        <v>42449.847656563099</v>
      </c>
      <c r="B1485" s="1">
        <v>1.7427809999999999</v>
      </c>
      <c r="C1485" s="1">
        <v>1357.0889890000001</v>
      </c>
      <c r="D1485" s="1">
        <v>20.058398</v>
      </c>
    </row>
    <row r="1486" spans="1:4">
      <c r="A1486" s="16">
        <v>42449.8477144352</v>
      </c>
      <c r="B1486" s="1">
        <v>1.7261150000000001</v>
      </c>
      <c r="C1486" s="1">
        <v>1355.449433</v>
      </c>
      <c r="D1486" s="1">
        <v>20.047930000000001</v>
      </c>
    </row>
    <row r="1487" spans="1:4">
      <c r="A1487" s="16">
        <v>42449.847772296103</v>
      </c>
      <c r="B1487" s="1">
        <v>1.7094480000000001</v>
      </c>
      <c r="C1487" s="1">
        <v>1354.5424439999999</v>
      </c>
      <c r="D1487" s="1">
        <v>20.058398</v>
      </c>
    </row>
    <row r="1488" spans="1:4">
      <c r="A1488" s="16">
        <v>42449.847830174098</v>
      </c>
      <c r="B1488" s="1">
        <v>1.6927810000000001</v>
      </c>
      <c r="C1488" s="1">
        <v>1352.309857</v>
      </c>
      <c r="D1488" s="1">
        <v>20.068866</v>
      </c>
    </row>
    <row r="1489" spans="1:4">
      <c r="A1489" s="16">
        <v>42449.847888046803</v>
      </c>
      <c r="B1489" s="1">
        <v>1.7094480000000001</v>
      </c>
      <c r="C1489" s="1">
        <v>1351.8214780000001</v>
      </c>
      <c r="D1489" s="1">
        <v>20.068866</v>
      </c>
    </row>
    <row r="1490" spans="1:4">
      <c r="A1490" s="16">
        <v>42449.847945910798</v>
      </c>
      <c r="B1490" s="1">
        <v>1.6927810000000001</v>
      </c>
      <c r="C1490" s="1">
        <v>1351.4726370000001</v>
      </c>
      <c r="D1490" s="1">
        <v>20.058398</v>
      </c>
    </row>
    <row r="1491" spans="1:4">
      <c r="A1491" s="16">
        <v>42449.848003782099</v>
      </c>
      <c r="B1491" s="1">
        <v>1.676115</v>
      </c>
      <c r="C1491" s="1">
        <v>1349.6586589999999</v>
      </c>
      <c r="D1491" s="1">
        <v>20.068866</v>
      </c>
    </row>
    <row r="1492" spans="1:4">
      <c r="A1492" s="16">
        <v>42449.848061663397</v>
      </c>
      <c r="B1492" s="1">
        <v>1.6927810000000001</v>
      </c>
      <c r="C1492" s="1">
        <v>1348.7167870000001</v>
      </c>
      <c r="D1492" s="1">
        <v>20.058398</v>
      </c>
    </row>
    <row r="1493" spans="1:4">
      <c r="A1493" s="16">
        <v>42449.848119538197</v>
      </c>
      <c r="B1493" s="1">
        <v>1.7094480000000001</v>
      </c>
      <c r="C1493" s="1">
        <v>1347.042346</v>
      </c>
      <c r="D1493" s="1">
        <v>20.047930000000001</v>
      </c>
    </row>
    <row r="1494" spans="1:4">
      <c r="A1494" s="16">
        <v>42449.848177407897</v>
      </c>
      <c r="B1494" s="1">
        <v>1.7261150000000001</v>
      </c>
      <c r="C1494" s="1">
        <v>1348.123756</v>
      </c>
      <c r="D1494" s="1">
        <v>20.068866</v>
      </c>
    </row>
    <row r="1495" spans="1:4">
      <c r="A1495" s="16">
        <v>42449.848235284</v>
      </c>
      <c r="B1495" s="1">
        <v>1.7427809999999999</v>
      </c>
      <c r="C1495" s="1">
        <v>1347.042346</v>
      </c>
      <c r="D1495" s="1">
        <v>20.047930000000001</v>
      </c>
    </row>
    <row r="1496" spans="1:4">
      <c r="A1496" s="16">
        <v>42449.848293164498</v>
      </c>
      <c r="B1496" s="1">
        <v>1.7594479999999999</v>
      </c>
      <c r="C1496" s="1">
        <v>1350.7400689999999</v>
      </c>
      <c r="D1496" s="1">
        <v>20.047930000000001</v>
      </c>
    </row>
    <row r="1497" spans="1:4">
      <c r="A1497" s="16">
        <v>42449.8483510558</v>
      </c>
      <c r="B1497" s="1">
        <v>1.7427809999999999</v>
      </c>
      <c r="C1497" s="1">
        <v>1350.2168059999999</v>
      </c>
      <c r="D1497" s="1">
        <v>20.037462000000001</v>
      </c>
    </row>
    <row r="1498" spans="1:4">
      <c r="A1498" s="16">
        <v>42449.848408938502</v>
      </c>
      <c r="B1498" s="1">
        <v>1.7594479999999999</v>
      </c>
      <c r="C1498" s="1">
        <v>1352.1703199999999</v>
      </c>
      <c r="D1498" s="1">
        <v>20.047930000000001</v>
      </c>
    </row>
    <row r="1499" spans="1:4">
      <c r="A1499" s="16">
        <v>42449.848466814503</v>
      </c>
      <c r="B1499" s="1">
        <v>1.7427809999999999</v>
      </c>
      <c r="C1499" s="1">
        <v>1352.135436</v>
      </c>
      <c r="D1499" s="1">
        <v>20.047930000000001</v>
      </c>
    </row>
    <row r="1500" spans="1:4">
      <c r="A1500" s="16">
        <v>42449.848524697598</v>
      </c>
      <c r="B1500" s="1">
        <v>1.7261150000000001</v>
      </c>
      <c r="C1500" s="1">
        <v>1350.1470380000001</v>
      </c>
      <c r="D1500" s="1">
        <v>20.068866</v>
      </c>
    </row>
    <row r="1501" spans="1:4">
      <c r="A1501" s="16">
        <v>42449.848582581399</v>
      </c>
      <c r="B1501" s="1">
        <v>1.7427809999999999</v>
      </c>
      <c r="C1501" s="1">
        <v>1351.856362</v>
      </c>
      <c r="D1501" s="1">
        <v>20.037462000000001</v>
      </c>
    </row>
    <row r="1502" spans="1:4">
      <c r="A1502" s="17">
        <v>42449.84864045</v>
      </c>
      <c r="B1502" s="1">
        <v>1.7261150000000001</v>
      </c>
      <c r="C1502" s="1">
        <v>1352.2052040000001</v>
      </c>
      <c r="D1502" s="1">
        <v>20.058398</v>
      </c>
    </row>
    <row r="1503" spans="1:4">
      <c r="A1503" s="17">
        <v>42449.848698332498</v>
      </c>
      <c r="B1503" s="1">
        <v>1.7094480000000001</v>
      </c>
      <c r="C1503" s="1">
        <v>1352.8680039999999</v>
      </c>
      <c r="D1503" s="1">
        <v>20.058398</v>
      </c>
    </row>
    <row r="1504" spans="1:4">
      <c r="A1504" s="17">
        <v>42449.848756198902</v>
      </c>
      <c r="B1504" s="1">
        <v>1.6927810000000001</v>
      </c>
      <c r="C1504" s="1">
        <v>1352.9726559999999</v>
      </c>
      <c r="D1504" s="1">
        <v>20.058398</v>
      </c>
    </row>
    <row r="1505" spans="1:4">
      <c r="A1505" s="17">
        <v>42449.848814089499</v>
      </c>
      <c r="B1505" s="1">
        <v>1.676115</v>
      </c>
      <c r="C1505" s="1">
        <v>1349.7284279999999</v>
      </c>
      <c r="D1505" s="1">
        <v>20.037462000000001</v>
      </c>
    </row>
    <row r="1506" spans="1:4">
      <c r="A1506" s="17">
        <v>42449.848871951603</v>
      </c>
      <c r="B1506" s="1">
        <v>1.6927810000000001</v>
      </c>
      <c r="C1506" s="1">
        <v>1350.321459</v>
      </c>
      <c r="D1506" s="1">
        <v>20.047930000000001</v>
      </c>
    </row>
    <row r="1507" spans="1:4">
      <c r="A1507" s="17">
        <v>42449.848929823602</v>
      </c>
      <c r="B1507" s="1">
        <v>1.7094480000000001</v>
      </c>
      <c r="C1507" s="1">
        <v>1348.57725</v>
      </c>
      <c r="D1507" s="1">
        <v>20.037462000000001</v>
      </c>
    </row>
    <row r="1508" spans="1:4">
      <c r="A1508" s="17">
        <v>42449.848987699501</v>
      </c>
      <c r="B1508" s="1">
        <v>1.7261150000000001</v>
      </c>
      <c r="C1508" s="1">
        <v>1347.6004929999999</v>
      </c>
      <c r="D1508" s="1">
        <v>20.058398</v>
      </c>
    </row>
    <row r="1509" spans="1:4">
      <c r="A1509" s="17">
        <v>42449.849045582203</v>
      </c>
      <c r="B1509" s="1">
        <v>1.7427809999999999</v>
      </c>
      <c r="C1509" s="1">
        <v>1347.042346</v>
      </c>
      <c r="D1509" s="1">
        <v>20.047930000000001</v>
      </c>
    </row>
    <row r="1510" spans="1:4">
      <c r="A1510" s="17">
        <v>42449.849103451401</v>
      </c>
      <c r="B1510" s="1">
        <v>1.7594479999999999</v>
      </c>
      <c r="C1510" s="1">
        <v>1347.0772300000001</v>
      </c>
      <c r="D1510" s="1">
        <v>20.047930000000001</v>
      </c>
    </row>
    <row r="1511" spans="1:4">
      <c r="A1511" s="17">
        <v>42449.849161320897</v>
      </c>
      <c r="B1511" s="1">
        <v>1.7761150000000001</v>
      </c>
      <c r="C1511" s="1">
        <v>1350.0772689999999</v>
      </c>
      <c r="D1511" s="1">
        <v>20.047930000000001</v>
      </c>
    </row>
    <row r="1512" spans="1:4">
      <c r="A1512" s="17">
        <v>42449.849219200798</v>
      </c>
      <c r="B1512" s="1">
        <v>1.792781</v>
      </c>
      <c r="C1512" s="1">
        <v>1353.565687</v>
      </c>
      <c r="D1512" s="1">
        <v>20.037462000000001</v>
      </c>
    </row>
    <row r="1513" spans="1:4">
      <c r="A1513" s="17">
        <v>42449.849277066103</v>
      </c>
      <c r="B1513" s="1">
        <v>1.7761150000000001</v>
      </c>
      <c r="C1513" s="1">
        <v>1354.995938</v>
      </c>
      <c r="D1513" s="1">
        <v>20.047930000000001</v>
      </c>
    </row>
    <row r="1514" spans="1:4">
      <c r="A1514" s="17">
        <v>42449.849334948602</v>
      </c>
      <c r="B1514" s="1">
        <v>1.7594479999999999</v>
      </c>
      <c r="C1514" s="1">
        <v>1356.5308419999999</v>
      </c>
      <c r="D1514" s="1">
        <v>20.058398</v>
      </c>
    </row>
    <row r="1515" spans="1:4">
      <c r="A1515" s="17">
        <v>42449.849392832497</v>
      </c>
      <c r="B1515" s="1">
        <v>1.7427809999999999</v>
      </c>
      <c r="C1515" s="1">
        <v>1355.6238539999999</v>
      </c>
      <c r="D1515" s="1">
        <v>20.058398</v>
      </c>
    </row>
    <row r="1516" spans="1:4">
      <c r="A1516" s="17">
        <v>42449.849450718699</v>
      </c>
      <c r="B1516" s="1">
        <v>1.7261150000000001</v>
      </c>
      <c r="C1516" s="1">
        <v>1356.182</v>
      </c>
      <c r="D1516" s="1">
        <v>20.058398</v>
      </c>
    </row>
    <row r="1517" spans="1:4">
      <c r="A1517" s="17">
        <v>42449.849508580897</v>
      </c>
      <c r="B1517" s="1">
        <v>1.7094480000000001</v>
      </c>
      <c r="C1517" s="1">
        <v>1355.8680429999999</v>
      </c>
      <c r="D1517" s="1">
        <v>20.058398</v>
      </c>
    </row>
    <row r="1518" spans="1:4">
      <c r="A1518" s="17">
        <v>42449.849566455901</v>
      </c>
      <c r="B1518" s="1">
        <v>1.6927810000000001</v>
      </c>
      <c r="C1518" s="1">
        <v>1353.25173</v>
      </c>
      <c r="D1518" s="1">
        <v>20.047930000000001</v>
      </c>
    </row>
    <row r="1519" spans="1:4">
      <c r="A1519" s="17">
        <v>42449.8496243224</v>
      </c>
      <c r="B1519" s="1">
        <v>1.7094480000000001</v>
      </c>
      <c r="C1519" s="1">
        <v>1352.4842779999999</v>
      </c>
      <c r="D1519" s="1">
        <v>20.068866</v>
      </c>
    </row>
    <row r="1520" spans="1:4">
      <c r="A1520" s="17">
        <v>42449.849682214197</v>
      </c>
      <c r="B1520" s="1">
        <v>1.6927810000000001</v>
      </c>
      <c r="C1520" s="1">
        <v>1350.4609949999999</v>
      </c>
      <c r="D1520" s="1">
        <v>20.047930000000001</v>
      </c>
    </row>
    <row r="1521" spans="1:4">
      <c r="A1521" s="17">
        <v>42449.8497400817</v>
      </c>
      <c r="B1521" s="1">
        <v>1.7094480000000001</v>
      </c>
      <c r="C1521" s="1">
        <v>1348.7167870000001</v>
      </c>
      <c r="D1521" s="1">
        <v>20.058398</v>
      </c>
    </row>
    <row r="1522" spans="1:4">
      <c r="A1522" s="17">
        <v>42449.849797953</v>
      </c>
      <c r="B1522" s="1">
        <v>1.7261150000000001</v>
      </c>
      <c r="C1522" s="1">
        <v>1348.8912069999999</v>
      </c>
      <c r="D1522" s="1">
        <v>20.058398</v>
      </c>
    </row>
    <row r="1523" spans="1:4">
      <c r="A1523" s="17">
        <v>42449.849855833898</v>
      </c>
      <c r="B1523" s="1">
        <v>1.7427809999999999</v>
      </c>
      <c r="C1523" s="1">
        <v>1349.867964</v>
      </c>
      <c r="D1523" s="1">
        <v>20.047930000000001</v>
      </c>
    </row>
    <row r="1524" spans="1:4">
      <c r="A1524" s="17">
        <v>42449.849913698701</v>
      </c>
      <c r="B1524" s="1">
        <v>1.7594479999999999</v>
      </c>
      <c r="C1524" s="1">
        <v>1350.3563429999999</v>
      </c>
      <c r="D1524" s="1">
        <v>20.068866</v>
      </c>
    </row>
    <row r="1525" spans="1:4">
      <c r="A1525" s="17">
        <v>42449.849971586998</v>
      </c>
      <c r="B1525" s="1">
        <v>1.7761150000000001</v>
      </c>
      <c r="C1525" s="1">
        <v>1352.1703199999999</v>
      </c>
      <c r="D1525" s="1">
        <v>20.037462000000001</v>
      </c>
    </row>
    <row r="1526" spans="1:4">
      <c r="A1526" s="17">
        <v>42449.8500294689</v>
      </c>
      <c r="B1526" s="1">
        <v>1.7594479999999999</v>
      </c>
      <c r="C1526" s="1">
        <v>1353.7749920000001</v>
      </c>
      <c r="D1526" s="1">
        <v>20.047930000000001</v>
      </c>
    </row>
    <row r="1527" spans="1:4">
      <c r="A1527" s="17">
        <v>42449.850087352097</v>
      </c>
      <c r="B1527" s="1">
        <v>1.7427809999999999</v>
      </c>
      <c r="C1527" s="1">
        <v>1352.5191620000001</v>
      </c>
      <c r="D1527" s="1">
        <v>20.037462000000001</v>
      </c>
    </row>
    <row r="1528" spans="1:4">
      <c r="A1528" s="17">
        <v>42449.850145217599</v>
      </c>
      <c r="B1528" s="1">
        <v>1.7261150000000001</v>
      </c>
      <c r="C1528" s="1">
        <v>1353.2866140000001</v>
      </c>
      <c r="D1528" s="1">
        <v>20.047930000000001</v>
      </c>
    </row>
    <row r="1529" spans="1:4">
      <c r="A1529" s="17">
        <v>42449.850203102404</v>
      </c>
      <c r="B1529" s="1">
        <v>1.7094480000000001</v>
      </c>
      <c r="C1529" s="1">
        <v>1353.879645</v>
      </c>
      <c r="D1529" s="1">
        <v>20.047930000000001</v>
      </c>
    </row>
    <row r="1530" spans="1:4">
      <c r="A1530" s="17">
        <v>42449.850260968902</v>
      </c>
      <c r="B1530" s="1">
        <v>1.6927810000000001</v>
      </c>
      <c r="C1530" s="1">
        <v>1354.0191809999999</v>
      </c>
      <c r="D1530" s="1">
        <v>20.058398</v>
      </c>
    </row>
    <row r="1531" spans="1:4">
      <c r="A1531" s="17">
        <v>42449.850318848999</v>
      </c>
      <c r="B1531" s="1">
        <v>1.676115</v>
      </c>
      <c r="C1531" s="1">
        <v>1349.9028490000001</v>
      </c>
      <c r="D1531" s="1">
        <v>20.037462000000001</v>
      </c>
    </row>
    <row r="1532" spans="1:4">
      <c r="A1532" s="17">
        <v>42449.850376718001</v>
      </c>
      <c r="B1532" s="1">
        <v>1.6927810000000001</v>
      </c>
      <c r="C1532" s="1">
        <v>1347.8446819999999</v>
      </c>
      <c r="D1532" s="1">
        <v>20.037462000000001</v>
      </c>
    </row>
    <row r="1533" spans="1:4">
      <c r="A1533" s="17">
        <v>42449.8504346068</v>
      </c>
      <c r="B1533" s="1">
        <v>1.7094480000000001</v>
      </c>
      <c r="C1533" s="1">
        <v>1349.0307439999999</v>
      </c>
      <c r="D1533" s="1">
        <v>20.058398</v>
      </c>
    </row>
    <row r="1534" spans="1:4">
      <c r="A1534" s="17">
        <v>42449.850492485799</v>
      </c>
      <c r="B1534" s="1">
        <v>1.7261150000000001</v>
      </c>
      <c r="C1534" s="1">
        <v>1346.2051260000001</v>
      </c>
      <c r="D1534" s="1">
        <v>20.047930000000001</v>
      </c>
    </row>
    <row r="1535" spans="1:4">
      <c r="A1535" s="17">
        <v>42449.8505503622</v>
      </c>
      <c r="B1535" s="1">
        <v>1.7427809999999999</v>
      </c>
      <c r="C1535" s="1">
        <v>1347.809798</v>
      </c>
      <c r="D1535" s="1">
        <v>20.058398</v>
      </c>
    </row>
    <row r="1536" spans="1:4">
      <c r="A1536" s="17">
        <v>42449.850608244102</v>
      </c>
      <c r="B1536" s="1">
        <v>1.7594479999999999</v>
      </c>
      <c r="C1536" s="1">
        <v>1348.9260919999999</v>
      </c>
      <c r="D1536" s="1">
        <v>20.058398</v>
      </c>
    </row>
    <row r="1537" spans="1:4">
      <c r="A1537" s="17">
        <v>42449.850666105398</v>
      </c>
      <c r="B1537" s="1">
        <v>1.7761150000000001</v>
      </c>
      <c r="C1537" s="1">
        <v>1350.7749530000001</v>
      </c>
      <c r="D1537" s="1">
        <v>20.058398</v>
      </c>
    </row>
    <row r="1538" spans="1:4">
      <c r="A1538" s="17">
        <v>42449.850723996402</v>
      </c>
      <c r="B1538" s="1">
        <v>1.792781</v>
      </c>
      <c r="C1538" s="1">
        <v>1351.123795</v>
      </c>
      <c r="D1538" s="1">
        <v>20.068866</v>
      </c>
    </row>
    <row r="1539" spans="1:4">
      <c r="A1539" s="17">
        <v>42449.850781856701</v>
      </c>
      <c r="B1539" s="1">
        <v>1.8094479999999999</v>
      </c>
      <c r="C1539" s="1">
        <v>1353.321498</v>
      </c>
      <c r="D1539" s="1">
        <v>20.058398</v>
      </c>
    </row>
    <row r="1540" spans="1:4">
      <c r="A1540" s="17">
        <v>42449.850839726503</v>
      </c>
      <c r="B1540" s="1">
        <v>1.792781</v>
      </c>
      <c r="C1540" s="1">
        <v>1356.356421</v>
      </c>
      <c r="D1540" s="1">
        <v>20.058398</v>
      </c>
    </row>
    <row r="1541" spans="1:4">
      <c r="A1541" s="17">
        <v>42449.850897606797</v>
      </c>
      <c r="B1541" s="1">
        <v>1.7761150000000001</v>
      </c>
      <c r="C1541" s="1">
        <v>1358.868082</v>
      </c>
      <c r="D1541" s="1">
        <v>20.047930000000001</v>
      </c>
    </row>
    <row r="1542" spans="1:4">
      <c r="A1542" s="17">
        <v>42449.850955479298</v>
      </c>
      <c r="B1542" s="1">
        <v>1.7594479999999999</v>
      </c>
      <c r="C1542" s="1">
        <v>1359.495997</v>
      </c>
      <c r="D1542" s="1">
        <v>20.058398</v>
      </c>
    </row>
    <row r="1543" spans="1:4">
      <c r="A1543" s="17">
        <v>42449.851013357402</v>
      </c>
      <c r="B1543" s="1">
        <v>1.7427809999999999</v>
      </c>
      <c r="C1543" s="1">
        <v>1357.8913250000001</v>
      </c>
      <c r="D1543" s="1">
        <v>20.068866</v>
      </c>
    </row>
    <row r="1544" spans="1:4">
      <c r="A1544" s="17">
        <v>42449.8510712305</v>
      </c>
      <c r="B1544" s="1">
        <v>1.7261150000000001</v>
      </c>
      <c r="C1544" s="1">
        <v>1358.3448189999999</v>
      </c>
      <c r="D1544" s="1">
        <v>20.058398</v>
      </c>
    </row>
    <row r="1545" spans="1:4">
      <c r="A1545" s="17">
        <v>42449.851129096001</v>
      </c>
      <c r="B1545" s="1">
        <v>1.7094480000000001</v>
      </c>
      <c r="C1545" s="1">
        <v>1356.2866529999999</v>
      </c>
      <c r="D1545" s="1">
        <v>20.047930000000001</v>
      </c>
    </row>
    <row r="1546" spans="1:4">
      <c r="A1546" s="17">
        <v>42449.851186980799</v>
      </c>
      <c r="B1546" s="1">
        <v>1.6927810000000001</v>
      </c>
      <c r="C1546" s="1">
        <v>1354.1587179999999</v>
      </c>
      <c r="D1546" s="1">
        <v>20.058398</v>
      </c>
    </row>
    <row r="1547" spans="1:4">
      <c r="A1547" s="17">
        <v>42449.851244851503</v>
      </c>
      <c r="B1547" s="1">
        <v>1.7094480000000001</v>
      </c>
      <c r="C1547" s="1">
        <v>1353.1470770000001</v>
      </c>
      <c r="D1547" s="1">
        <v>20.047930000000001</v>
      </c>
    </row>
    <row r="1548" spans="1:4">
      <c r="A1548" s="17">
        <v>42449.851302732299</v>
      </c>
      <c r="B1548" s="1">
        <v>1.6927810000000001</v>
      </c>
      <c r="C1548" s="1">
        <v>1351.193563</v>
      </c>
      <c r="D1548" s="1">
        <v>20.037462000000001</v>
      </c>
    </row>
    <row r="1549" spans="1:4">
      <c r="A1549" s="17">
        <v>42449.851360606903</v>
      </c>
      <c r="B1549" s="1">
        <v>1.7094480000000001</v>
      </c>
      <c r="C1549" s="1">
        <v>1350.6703</v>
      </c>
      <c r="D1549" s="1">
        <v>20.058398</v>
      </c>
    </row>
    <row r="1550" spans="1:4">
      <c r="A1550" s="17">
        <v>42449.851418497099</v>
      </c>
      <c r="B1550" s="1">
        <v>1.7261150000000001</v>
      </c>
      <c r="C1550" s="1">
        <v>1350.1121539999999</v>
      </c>
      <c r="D1550" s="1">
        <v>20.058398</v>
      </c>
    </row>
    <row r="1551" spans="1:4">
      <c r="A1551" s="17">
        <v>42449.851476359399</v>
      </c>
      <c r="B1551" s="1">
        <v>1.7427809999999999</v>
      </c>
      <c r="C1551" s="1">
        <v>1349.763312</v>
      </c>
      <c r="D1551" s="1">
        <v>20.058398</v>
      </c>
    </row>
    <row r="1552" spans="1:4">
      <c r="A1552" s="17">
        <v>42449.851534234498</v>
      </c>
      <c r="B1552" s="1">
        <v>1.7594479999999999</v>
      </c>
      <c r="C1552" s="1">
        <v>1351.0889110000001</v>
      </c>
      <c r="D1552" s="1">
        <v>20.058398</v>
      </c>
    </row>
    <row r="1553" spans="1:4">
      <c r="A1553" s="17">
        <v>42449.851592121297</v>
      </c>
      <c r="B1553" s="1">
        <v>1.7427809999999999</v>
      </c>
      <c r="C1553" s="1">
        <v>1351.612173</v>
      </c>
      <c r="D1553" s="1">
        <v>20.037462000000001</v>
      </c>
    </row>
    <row r="1554" spans="1:4">
      <c r="A1554" s="17">
        <v>42449.851649982098</v>
      </c>
      <c r="B1554" s="1">
        <v>1.7261150000000001</v>
      </c>
      <c r="C1554" s="1">
        <v>1351.7168260000001</v>
      </c>
      <c r="D1554" s="1">
        <v>20.047930000000001</v>
      </c>
    </row>
    <row r="1555" spans="1:4">
      <c r="A1555" s="17">
        <v>42449.851707852802</v>
      </c>
      <c r="B1555" s="1">
        <v>1.7094480000000001</v>
      </c>
      <c r="C1555" s="1">
        <v>1352.240088</v>
      </c>
      <c r="D1555" s="1">
        <v>20.047930000000001</v>
      </c>
    </row>
    <row r="1556" spans="1:4">
      <c r="A1556" s="17">
        <v>42449.851765744301</v>
      </c>
      <c r="B1556" s="1">
        <v>1.6927810000000001</v>
      </c>
      <c r="C1556" s="1">
        <v>1351.0889110000001</v>
      </c>
      <c r="D1556" s="1">
        <v>20.068866</v>
      </c>
    </row>
    <row r="1557" spans="1:4">
      <c r="A1557" s="17">
        <v>42449.8518236128</v>
      </c>
      <c r="B1557" s="1">
        <v>1.7094480000000001</v>
      </c>
      <c r="C1557" s="1">
        <v>1349.693544</v>
      </c>
      <c r="D1557" s="1">
        <v>20.037462000000001</v>
      </c>
    </row>
    <row r="1558" spans="1:4">
      <c r="A1558" s="17">
        <v>42449.851881495801</v>
      </c>
      <c r="B1558" s="1">
        <v>1.7261150000000001</v>
      </c>
      <c r="C1558" s="1">
        <v>1351.367984</v>
      </c>
      <c r="D1558" s="1">
        <v>20.047930000000001</v>
      </c>
    </row>
    <row r="1559" spans="1:4">
      <c r="A1559" s="17">
        <v>42449.851939363398</v>
      </c>
      <c r="B1559" s="1">
        <v>1.7094480000000001</v>
      </c>
      <c r="C1559" s="1">
        <v>1350.984258</v>
      </c>
      <c r="D1559" s="1">
        <v>20.058398</v>
      </c>
    </row>
    <row r="1560" spans="1:4">
      <c r="A1560" s="17">
        <v>42449.851997247701</v>
      </c>
      <c r="B1560" s="1">
        <v>1.6927810000000001</v>
      </c>
      <c r="C1560" s="1">
        <v>1350.6703</v>
      </c>
      <c r="D1560" s="1">
        <v>20.058398</v>
      </c>
    </row>
    <row r="1561" spans="1:4">
      <c r="A1561" s="17">
        <v>42449.852055110998</v>
      </c>
      <c r="B1561" s="1">
        <v>1.676115</v>
      </c>
      <c r="C1561" s="1">
        <v>1349.1702809999999</v>
      </c>
      <c r="D1561" s="1">
        <v>20.037462000000001</v>
      </c>
    </row>
    <row r="1562" spans="1:4">
      <c r="A1562" s="17">
        <v>42449.852112990098</v>
      </c>
      <c r="B1562" s="1">
        <v>1.6927810000000001</v>
      </c>
      <c r="C1562" s="1">
        <v>1348.333061</v>
      </c>
      <c r="D1562" s="1">
        <v>20.058398</v>
      </c>
    </row>
    <row r="1563" spans="1:4">
      <c r="A1563" s="17">
        <v>42449.852170868398</v>
      </c>
      <c r="B1563" s="1">
        <v>1.7094480000000001</v>
      </c>
      <c r="C1563" s="1">
        <v>1348.681902</v>
      </c>
      <c r="D1563" s="1">
        <v>20.058398</v>
      </c>
    </row>
    <row r="1564" spans="1:4">
      <c r="A1564" s="17">
        <v>42449.852228753203</v>
      </c>
      <c r="B1564" s="1">
        <v>1.7261150000000001</v>
      </c>
      <c r="C1564" s="1">
        <v>1348.333061</v>
      </c>
      <c r="D1564" s="1">
        <v>20.058398</v>
      </c>
    </row>
    <row r="1565" spans="1:4">
      <c r="A1565" s="17">
        <v>42449.852286613801</v>
      </c>
      <c r="B1565" s="1">
        <v>1.7427809999999999</v>
      </c>
      <c r="C1565" s="1">
        <v>1348.193524</v>
      </c>
      <c r="D1565" s="1">
        <v>20.068866</v>
      </c>
    </row>
    <row r="1566" spans="1:4">
      <c r="A1566" s="17">
        <v>42449.852344500701</v>
      </c>
      <c r="B1566" s="1">
        <v>1.7594479999999999</v>
      </c>
      <c r="C1566" s="1">
        <v>1349.3447020000001</v>
      </c>
      <c r="D1566" s="1">
        <v>20.047930000000001</v>
      </c>
    </row>
    <row r="1567" spans="1:4">
      <c r="A1567" s="17">
        <v>42449.852402366501</v>
      </c>
      <c r="B1567" s="1">
        <v>1.7761150000000001</v>
      </c>
      <c r="C1567" s="1">
        <v>1349.5888910000001</v>
      </c>
      <c r="D1567" s="1">
        <v>20.058398</v>
      </c>
    </row>
    <row r="1568" spans="1:4">
      <c r="A1568" s="17">
        <v>42449.852460249102</v>
      </c>
      <c r="B1568" s="1">
        <v>1.792781</v>
      </c>
      <c r="C1568" s="1">
        <v>1352.0307829999999</v>
      </c>
      <c r="D1568" s="1">
        <v>20.047930000000001</v>
      </c>
    </row>
    <row r="1569" spans="1:4">
      <c r="A1569" s="17">
        <v>42449.852518133099</v>
      </c>
      <c r="B1569" s="1">
        <v>1.7761150000000001</v>
      </c>
      <c r="C1569" s="1">
        <v>1353.3912660000001</v>
      </c>
      <c r="D1569" s="1">
        <v>20.058398</v>
      </c>
    </row>
    <row r="1570" spans="1:4">
      <c r="A1570" s="17">
        <v>42449.852576003803</v>
      </c>
      <c r="B1570" s="1">
        <v>1.7594479999999999</v>
      </c>
      <c r="C1570" s="1">
        <v>1356.216885</v>
      </c>
      <c r="D1570" s="1">
        <v>20.068866</v>
      </c>
    </row>
    <row r="1571" spans="1:4">
      <c r="A1571" s="17">
        <v>42449.852633891802</v>
      </c>
      <c r="B1571" s="1">
        <v>1.7427809999999999</v>
      </c>
      <c r="C1571" s="1">
        <v>1355.6238539999999</v>
      </c>
      <c r="D1571" s="1">
        <v>20.037462000000001</v>
      </c>
    </row>
    <row r="1572" spans="1:4">
      <c r="A1572" s="17">
        <v>42449.852691759203</v>
      </c>
      <c r="B1572" s="1">
        <v>1.7261150000000001</v>
      </c>
      <c r="C1572" s="1">
        <v>1356.077348</v>
      </c>
      <c r="D1572" s="1">
        <v>20.037462000000001</v>
      </c>
    </row>
    <row r="1573" spans="1:4">
      <c r="A1573" s="17">
        <v>42449.8527496237</v>
      </c>
      <c r="B1573" s="1">
        <v>1.7094480000000001</v>
      </c>
      <c r="C1573" s="1">
        <v>1354.92617</v>
      </c>
      <c r="D1573" s="1">
        <v>20.058398</v>
      </c>
    </row>
    <row r="1574" spans="1:4">
      <c r="A1574" s="17">
        <v>42449.852807511503</v>
      </c>
      <c r="B1574" s="1">
        <v>1.6927810000000001</v>
      </c>
      <c r="C1574" s="1">
        <v>1352.3447410000001</v>
      </c>
      <c r="D1574" s="1">
        <v>20.058398</v>
      </c>
    </row>
    <row r="1575" spans="1:4">
      <c r="A1575" s="17">
        <v>42449.852865374698</v>
      </c>
      <c r="B1575" s="1">
        <v>1.7094480000000001</v>
      </c>
      <c r="C1575" s="1">
        <v>1353.1470770000001</v>
      </c>
      <c r="D1575" s="1">
        <v>20.047930000000001</v>
      </c>
    </row>
    <row r="1576" spans="1:4">
      <c r="A1576" s="17">
        <v>42449.852923244704</v>
      </c>
      <c r="B1576" s="1">
        <v>1.6927810000000001</v>
      </c>
      <c r="C1576" s="1">
        <v>1349.623775</v>
      </c>
      <c r="D1576" s="1">
        <v>20.047930000000001</v>
      </c>
    </row>
    <row r="1577" spans="1:4">
      <c r="A1577" s="17">
        <v>42449.852981135198</v>
      </c>
      <c r="B1577" s="1">
        <v>1.7094480000000001</v>
      </c>
      <c r="C1577" s="1">
        <v>1349.8330800000001</v>
      </c>
      <c r="D1577" s="1">
        <v>20.058398</v>
      </c>
    </row>
    <row r="1578" spans="1:4">
      <c r="A1578" s="17">
        <v>42449.8530390046</v>
      </c>
      <c r="B1578" s="1">
        <v>1.7261150000000001</v>
      </c>
      <c r="C1578" s="1">
        <v>1349.9028490000001</v>
      </c>
      <c r="D1578" s="1">
        <v>20.058398</v>
      </c>
    </row>
    <row r="1579" spans="1:4">
      <c r="A1579" s="17">
        <v>42449.853096871899</v>
      </c>
      <c r="B1579" s="1">
        <v>1.7427809999999999</v>
      </c>
      <c r="C1579" s="1">
        <v>1350.6005319999999</v>
      </c>
      <c r="D1579" s="1">
        <v>20.047930000000001</v>
      </c>
    </row>
    <row r="1580" spans="1:4">
      <c r="A1580" s="17">
        <v>42449.853154738797</v>
      </c>
      <c r="B1580" s="1">
        <v>1.7261150000000001</v>
      </c>
      <c r="C1580" s="1">
        <v>1351.5772890000001</v>
      </c>
      <c r="D1580" s="1">
        <v>20.047930000000001</v>
      </c>
    </row>
    <row r="1581" spans="1:4">
      <c r="A1581" s="17">
        <v>42449.853212626498</v>
      </c>
      <c r="B1581" s="1">
        <v>1.7094480000000001</v>
      </c>
      <c r="C1581" s="1">
        <v>1352.937772</v>
      </c>
      <c r="D1581" s="1">
        <v>20.047930000000001</v>
      </c>
    </row>
    <row r="1582" spans="1:4">
      <c r="A1582" s="17">
        <v>42449.853270496002</v>
      </c>
      <c r="B1582" s="1">
        <v>1.6927810000000001</v>
      </c>
      <c r="C1582" s="1">
        <v>1350.879606</v>
      </c>
      <c r="D1582" s="1">
        <v>20.047930000000001</v>
      </c>
    </row>
    <row r="1583" spans="1:4">
      <c r="A1583" s="17">
        <v>42449.853328362602</v>
      </c>
      <c r="B1583" s="1">
        <v>1.7094480000000001</v>
      </c>
      <c r="C1583" s="1">
        <v>1349.4493540000001</v>
      </c>
      <c r="D1583" s="1">
        <v>20.058398</v>
      </c>
    </row>
    <row r="1584" spans="1:4">
      <c r="A1584" s="17">
        <v>42449.853386233197</v>
      </c>
      <c r="B1584" s="1">
        <v>1.7261150000000001</v>
      </c>
      <c r="C1584" s="1">
        <v>1349.0307439999999</v>
      </c>
      <c r="D1584" s="1">
        <v>20.047930000000001</v>
      </c>
    </row>
    <row r="1585" spans="1:4">
      <c r="A1585" s="17">
        <v>42449.853444104097</v>
      </c>
      <c r="B1585" s="1">
        <v>1.7427809999999999</v>
      </c>
      <c r="C1585" s="1">
        <v>1349.763312</v>
      </c>
      <c r="D1585" s="1">
        <v>20.037462000000001</v>
      </c>
    </row>
    <row r="1586" spans="1:4">
      <c r="A1586" s="17">
        <v>42449.853501992402</v>
      </c>
      <c r="B1586" s="1">
        <v>1.7594479999999999</v>
      </c>
      <c r="C1586" s="1">
        <v>1352.274973</v>
      </c>
      <c r="D1586" s="1">
        <v>20.037462000000001</v>
      </c>
    </row>
    <row r="1587" spans="1:4">
      <c r="A1587" s="17">
        <v>42449.853559873598</v>
      </c>
      <c r="B1587" s="1">
        <v>1.7427809999999999</v>
      </c>
      <c r="C1587" s="1">
        <v>1353.705224</v>
      </c>
      <c r="D1587" s="1">
        <v>20.068866</v>
      </c>
    </row>
    <row r="1588" spans="1:4">
      <c r="A1588" s="17">
        <v>42449.853617745801</v>
      </c>
      <c r="B1588" s="1">
        <v>1.7261150000000001</v>
      </c>
      <c r="C1588" s="1">
        <v>1353.495919</v>
      </c>
      <c r="D1588" s="1">
        <v>20.058398</v>
      </c>
    </row>
    <row r="1589" spans="1:4">
      <c r="A1589" s="17">
        <v>42449.853675623803</v>
      </c>
      <c r="B1589" s="1">
        <v>1.7094480000000001</v>
      </c>
      <c r="C1589" s="1">
        <v>1352.7633510000001</v>
      </c>
      <c r="D1589" s="1">
        <v>20.068866</v>
      </c>
    </row>
    <row r="1590" spans="1:4">
      <c r="A1590" s="17">
        <v>42449.853733493801</v>
      </c>
      <c r="B1590" s="1">
        <v>1.6927810000000001</v>
      </c>
      <c r="C1590" s="1">
        <v>1354.0889500000001</v>
      </c>
      <c r="D1590" s="1">
        <v>20.058398</v>
      </c>
    </row>
    <row r="1591" spans="1:4">
      <c r="A1591" s="17">
        <v>42449.853791379799</v>
      </c>
      <c r="B1591" s="1">
        <v>1.676115</v>
      </c>
      <c r="C1591" s="1">
        <v>1351.6819419999999</v>
      </c>
      <c r="D1591" s="1">
        <v>20.047930000000001</v>
      </c>
    </row>
    <row r="1592" spans="1:4">
      <c r="A1592" s="17">
        <v>42449.853849253202</v>
      </c>
      <c r="B1592" s="1">
        <v>1.6927810000000001</v>
      </c>
      <c r="C1592" s="1">
        <v>1347.4609559999999</v>
      </c>
      <c r="D1592" s="1">
        <v>20.068866</v>
      </c>
    </row>
    <row r="1593" spans="1:4">
      <c r="A1593" s="17">
        <v>42449.853907141303</v>
      </c>
      <c r="B1593" s="1">
        <v>1.7094480000000001</v>
      </c>
      <c r="C1593" s="1">
        <v>1347.5307250000001</v>
      </c>
      <c r="D1593" s="1">
        <v>20.047930000000001</v>
      </c>
    </row>
    <row r="1594" spans="1:4">
      <c r="A1594" s="17">
        <v>42449.8539650233</v>
      </c>
      <c r="B1594" s="1">
        <v>1.7261150000000001</v>
      </c>
      <c r="C1594" s="1">
        <v>1348.7167870000001</v>
      </c>
      <c r="D1594" s="1">
        <v>20.058398</v>
      </c>
    </row>
    <row r="1595" spans="1:4">
      <c r="A1595" s="17">
        <v>42449.854022905703</v>
      </c>
      <c r="B1595" s="1">
        <v>1.7427809999999999</v>
      </c>
      <c r="C1595" s="1">
        <v>1347.4609559999999</v>
      </c>
      <c r="D1595" s="1">
        <v>20.047930000000001</v>
      </c>
    </row>
    <row r="1596" spans="1:4">
      <c r="A1596" s="17">
        <v>42449.854080771802</v>
      </c>
      <c r="B1596" s="1">
        <v>1.7594479999999999</v>
      </c>
      <c r="C1596" s="1">
        <v>1351.0889110000001</v>
      </c>
      <c r="D1596" s="1">
        <v>20.058398</v>
      </c>
    </row>
    <row r="1597" spans="1:4">
      <c r="A1597" s="17">
        <v>42449.854138641902</v>
      </c>
      <c r="B1597" s="1">
        <v>1.7427809999999999</v>
      </c>
      <c r="C1597" s="1">
        <v>1350.809837</v>
      </c>
      <c r="D1597" s="1">
        <v>20.058398</v>
      </c>
    </row>
    <row r="1598" spans="1:4">
      <c r="A1598" s="17">
        <v>42449.854196525499</v>
      </c>
      <c r="B1598" s="1">
        <v>1.7594479999999999</v>
      </c>
      <c r="C1598" s="1">
        <v>1352.240088</v>
      </c>
      <c r="D1598" s="1">
        <v>20.047930000000001</v>
      </c>
    </row>
    <row r="1599" spans="1:4">
      <c r="A1599" s="17">
        <v>42449.854254399499</v>
      </c>
      <c r="B1599" s="1">
        <v>1.7427809999999999</v>
      </c>
      <c r="C1599" s="1">
        <v>1354.3331390000001</v>
      </c>
      <c r="D1599" s="1">
        <v>20.058398</v>
      </c>
    </row>
    <row r="1600" spans="1:4">
      <c r="A1600" s="17">
        <v>42449.854312265597</v>
      </c>
      <c r="B1600" s="1">
        <v>1.7261150000000001</v>
      </c>
      <c r="C1600" s="1">
        <v>1353.2168449999999</v>
      </c>
      <c r="D1600" s="1">
        <v>20.068866</v>
      </c>
    </row>
    <row r="1601" spans="1:4">
      <c r="A1601" s="17">
        <v>42449.854370145898</v>
      </c>
      <c r="B1601" s="1">
        <v>1.7094480000000001</v>
      </c>
      <c r="C1601" s="1">
        <v>1354.821518</v>
      </c>
      <c r="D1601" s="1">
        <v>20.068866</v>
      </c>
    </row>
    <row r="1602" spans="1:4">
      <c r="A1602" s="18">
        <v>42449.854428021798</v>
      </c>
      <c r="B1602" s="1">
        <v>1.6927810000000001</v>
      </c>
      <c r="C1602" s="1">
        <v>1352.9028880000001</v>
      </c>
      <c r="D1602" s="1">
        <v>20.068866</v>
      </c>
    </row>
    <row r="1603" spans="1:4">
      <c r="A1603" s="18">
        <v>42449.854485905002</v>
      </c>
      <c r="B1603" s="1">
        <v>1.7094480000000001</v>
      </c>
      <c r="C1603" s="1">
        <v>1351.8214780000001</v>
      </c>
      <c r="D1603" s="1">
        <v>20.047930000000001</v>
      </c>
    </row>
    <row r="1604" spans="1:4">
      <c r="A1604" s="18">
        <v>42449.854543771697</v>
      </c>
      <c r="B1604" s="1">
        <v>1.7261150000000001</v>
      </c>
      <c r="C1604" s="1">
        <v>1349.867964</v>
      </c>
      <c r="D1604" s="1">
        <v>20.068866</v>
      </c>
    </row>
    <row r="1605" spans="1:4">
      <c r="A1605" s="18">
        <v>42449.854601657396</v>
      </c>
      <c r="B1605" s="1">
        <v>1.7427809999999999</v>
      </c>
      <c r="C1605" s="1">
        <v>1350.7749530000001</v>
      </c>
      <c r="D1605" s="1">
        <v>20.068866</v>
      </c>
    </row>
    <row r="1606" spans="1:4">
      <c r="A1606" s="18">
        <v>42449.854659529701</v>
      </c>
      <c r="B1606" s="1">
        <v>1.7261150000000001</v>
      </c>
      <c r="C1606" s="1">
        <v>1350.3563429999999</v>
      </c>
      <c r="D1606" s="1">
        <v>20.047930000000001</v>
      </c>
    </row>
    <row r="1607" spans="1:4">
      <c r="A1607" s="18">
        <v>42449.854717400602</v>
      </c>
      <c r="B1607" s="1">
        <v>1.7094480000000001</v>
      </c>
      <c r="C1607" s="1">
        <v>1351.0889110000001</v>
      </c>
      <c r="D1607" s="1">
        <v>20.058398</v>
      </c>
    </row>
    <row r="1608" spans="1:4">
      <c r="A1608" s="18">
        <v>42449.8547752827</v>
      </c>
      <c r="B1608" s="1">
        <v>1.6927810000000001</v>
      </c>
      <c r="C1608" s="1">
        <v>1351.7168260000001</v>
      </c>
      <c r="D1608" s="1">
        <v>20.047930000000001</v>
      </c>
    </row>
    <row r="1609" spans="1:4">
      <c r="A1609" s="18">
        <v>42449.8548331688</v>
      </c>
      <c r="B1609" s="1">
        <v>1.676115</v>
      </c>
      <c r="C1609" s="1">
        <v>1350.426111</v>
      </c>
      <c r="D1609" s="1">
        <v>20.047930000000001</v>
      </c>
    </row>
    <row r="1610" spans="1:4">
      <c r="A1610" s="18">
        <v>42449.854891039999</v>
      </c>
      <c r="B1610" s="1">
        <v>1.6927810000000001</v>
      </c>
      <c r="C1610" s="1">
        <v>1349.2051650000001</v>
      </c>
      <c r="D1610" s="1">
        <v>20.058398</v>
      </c>
    </row>
    <row r="1611" spans="1:4">
      <c r="A1611" s="18">
        <v>42449.854948908804</v>
      </c>
      <c r="B1611" s="1">
        <v>1.7094480000000001</v>
      </c>
      <c r="C1611" s="1">
        <v>1347.565609</v>
      </c>
      <c r="D1611" s="1">
        <v>20.037462000000001</v>
      </c>
    </row>
    <row r="1612" spans="1:4">
      <c r="A1612" s="18">
        <v>42449.855006775899</v>
      </c>
      <c r="B1612" s="1">
        <v>1.7261150000000001</v>
      </c>
      <c r="C1612" s="1">
        <v>1347.809798</v>
      </c>
      <c r="D1612" s="1">
        <v>20.047930000000001</v>
      </c>
    </row>
    <row r="1613" spans="1:4">
      <c r="A1613" s="18">
        <v>42449.855064660303</v>
      </c>
      <c r="B1613" s="1">
        <v>1.7427809999999999</v>
      </c>
      <c r="C1613" s="1">
        <v>1347.4609559999999</v>
      </c>
      <c r="D1613" s="1">
        <v>20.058398</v>
      </c>
    </row>
    <row r="1614" spans="1:4">
      <c r="A1614" s="18">
        <v>42449.855122530498</v>
      </c>
      <c r="B1614" s="1">
        <v>1.7594479999999999</v>
      </c>
      <c r="C1614" s="1">
        <v>1351.123795</v>
      </c>
      <c r="D1614" s="1">
        <v>20.037462000000001</v>
      </c>
    </row>
    <row r="1615" spans="1:4">
      <c r="A1615" s="18">
        <v>42449.8551804198</v>
      </c>
      <c r="B1615" s="1">
        <v>1.7427809999999999</v>
      </c>
      <c r="C1615" s="1">
        <v>1350.042385</v>
      </c>
      <c r="D1615" s="1">
        <v>20.037462000000001</v>
      </c>
    </row>
    <row r="1616" spans="1:4">
      <c r="A1616" s="18">
        <v>42449.855238282798</v>
      </c>
      <c r="B1616" s="1">
        <v>1.7594479999999999</v>
      </c>
      <c r="C1616" s="1">
        <v>1352.0307829999999</v>
      </c>
      <c r="D1616" s="1">
        <v>20.058398</v>
      </c>
    </row>
    <row r="1617" spans="1:4">
      <c r="A1617" s="18">
        <v>42449.855296167501</v>
      </c>
      <c r="B1617" s="1">
        <v>1.7427809999999999</v>
      </c>
      <c r="C1617" s="1">
        <v>1352.798235</v>
      </c>
      <c r="D1617" s="1">
        <v>20.058398</v>
      </c>
    </row>
    <row r="1618" spans="1:4">
      <c r="A1618" s="18">
        <v>42449.855354048101</v>
      </c>
      <c r="B1618" s="1">
        <v>1.7261150000000001</v>
      </c>
      <c r="C1618" s="1">
        <v>1354.7168650000001</v>
      </c>
      <c r="D1618" s="1">
        <v>20.058398</v>
      </c>
    </row>
    <row r="1619" spans="1:4">
      <c r="A1619" s="18">
        <v>42449.855411921402</v>
      </c>
      <c r="B1619" s="1">
        <v>1.7094480000000001</v>
      </c>
      <c r="C1619" s="1">
        <v>1352.309857</v>
      </c>
      <c r="D1619" s="1">
        <v>20.047930000000001</v>
      </c>
    </row>
    <row r="1620" spans="1:4">
      <c r="A1620" s="18">
        <v>42449.855469803697</v>
      </c>
      <c r="B1620" s="1">
        <v>1.7261150000000001</v>
      </c>
      <c r="C1620" s="1">
        <v>1352.7284669999999</v>
      </c>
      <c r="D1620" s="1">
        <v>20.058398</v>
      </c>
    </row>
    <row r="1621" spans="1:4">
      <c r="A1621" s="18">
        <v>42449.855527686901</v>
      </c>
      <c r="B1621" s="1">
        <v>1.7094480000000001</v>
      </c>
      <c r="C1621" s="1">
        <v>1352.5889299999999</v>
      </c>
      <c r="D1621" s="1">
        <v>20.058398</v>
      </c>
    </row>
    <row r="1622" spans="1:4">
      <c r="A1622" s="18">
        <v>42449.855585551399</v>
      </c>
      <c r="B1622" s="1">
        <v>1.6927810000000001</v>
      </c>
      <c r="C1622" s="1">
        <v>1350.984258</v>
      </c>
      <c r="D1622" s="1">
        <v>20.047930000000001</v>
      </c>
    </row>
    <row r="1623" spans="1:4">
      <c r="A1623" s="18">
        <v>42449.855643425799</v>
      </c>
      <c r="B1623" s="1">
        <v>1.7094480000000001</v>
      </c>
      <c r="C1623" s="1">
        <v>1348.7865549999999</v>
      </c>
      <c r="D1623" s="1">
        <v>20.058398</v>
      </c>
    </row>
    <row r="1624" spans="1:4">
      <c r="A1624" s="18">
        <v>42449.855701291301</v>
      </c>
      <c r="B1624" s="1">
        <v>1.7261150000000001</v>
      </c>
      <c r="C1624" s="1">
        <v>1351.891247</v>
      </c>
      <c r="D1624" s="1">
        <v>20.058398</v>
      </c>
    </row>
    <row r="1625" spans="1:4">
      <c r="A1625" s="18">
        <v>42449.855759159203</v>
      </c>
      <c r="B1625" s="1">
        <v>1.7094480000000001</v>
      </c>
      <c r="C1625" s="1">
        <v>1350.949374</v>
      </c>
      <c r="D1625" s="1">
        <v>20.037462000000001</v>
      </c>
    </row>
    <row r="1626" spans="1:4">
      <c r="A1626" s="18">
        <v>42449.855817030002</v>
      </c>
      <c r="B1626" s="1">
        <v>1.6927810000000001</v>
      </c>
      <c r="C1626" s="1">
        <v>1350.042385</v>
      </c>
      <c r="D1626" s="1">
        <v>20.047930000000001</v>
      </c>
    </row>
    <row r="1627" spans="1:4">
      <c r="A1627" s="18">
        <v>42449.855874899702</v>
      </c>
      <c r="B1627" s="1">
        <v>1.7094480000000001</v>
      </c>
      <c r="C1627" s="1">
        <v>1348.612134</v>
      </c>
      <c r="D1627" s="1">
        <v>20.058398</v>
      </c>
    </row>
    <row r="1628" spans="1:4">
      <c r="A1628" s="18">
        <v>42449.8559327884</v>
      </c>
      <c r="B1628" s="1">
        <v>1.7261150000000001</v>
      </c>
      <c r="C1628" s="1">
        <v>1348.6470179999999</v>
      </c>
      <c r="D1628" s="1">
        <v>20.079333999999999</v>
      </c>
    </row>
    <row r="1629" spans="1:4">
      <c r="A1629" s="18">
        <v>42449.855990658703</v>
      </c>
      <c r="B1629" s="1">
        <v>1.7427809999999999</v>
      </c>
      <c r="C1629" s="1">
        <v>1348.053987</v>
      </c>
      <c r="D1629" s="1">
        <v>20.047930000000001</v>
      </c>
    </row>
    <row r="1630" spans="1:4">
      <c r="A1630" s="18">
        <v>42449.856048524103</v>
      </c>
      <c r="B1630" s="1">
        <v>1.7594479999999999</v>
      </c>
      <c r="C1630" s="1">
        <v>1352.1703199999999</v>
      </c>
      <c r="D1630" s="1">
        <v>20.058398</v>
      </c>
    </row>
    <row r="1631" spans="1:4">
      <c r="A1631" s="18">
        <v>42449.856106413601</v>
      </c>
      <c r="B1631" s="1">
        <v>1.7427809999999999</v>
      </c>
      <c r="C1631" s="1">
        <v>1351.437752</v>
      </c>
      <c r="D1631" s="1">
        <v>20.058398</v>
      </c>
    </row>
    <row r="1632" spans="1:4">
      <c r="A1632" s="18">
        <v>42449.856164295597</v>
      </c>
      <c r="B1632" s="1">
        <v>1.7261150000000001</v>
      </c>
      <c r="C1632" s="1">
        <v>1352.4842779999999</v>
      </c>
      <c r="D1632" s="1">
        <v>20.037462000000001</v>
      </c>
    </row>
    <row r="1633" spans="1:4">
      <c r="A1633" s="18">
        <v>42449.856222167196</v>
      </c>
      <c r="B1633" s="1">
        <v>1.7094480000000001</v>
      </c>
      <c r="C1633" s="1">
        <v>1352.798235</v>
      </c>
      <c r="D1633" s="1">
        <v>20.058398</v>
      </c>
    </row>
    <row r="1634" spans="1:4">
      <c r="A1634" s="18">
        <v>42449.856280044398</v>
      </c>
      <c r="B1634" s="1">
        <v>1.6927810000000001</v>
      </c>
      <c r="C1634" s="1">
        <v>1351.9610150000001</v>
      </c>
      <c r="D1634" s="1">
        <v>20.047930000000001</v>
      </c>
    </row>
    <row r="1635" spans="1:4">
      <c r="A1635" s="18">
        <v>42449.856337914804</v>
      </c>
      <c r="B1635" s="1">
        <v>1.676115</v>
      </c>
      <c r="C1635" s="1">
        <v>1352.240088</v>
      </c>
      <c r="D1635" s="1">
        <v>20.047930000000001</v>
      </c>
    </row>
    <row r="1636" spans="1:4">
      <c r="A1636" s="18">
        <v>42449.856395790601</v>
      </c>
      <c r="B1636" s="1">
        <v>1.659448</v>
      </c>
      <c r="C1636" s="1">
        <v>1349.693544</v>
      </c>
      <c r="D1636" s="1">
        <v>20.058398</v>
      </c>
    </row>
    <row r="1637" spans="1:4">
      <c r="A1637" s="18">
        <v>42449.856453662898</v>
      </c>
      <c r="B1637" s="1">
        <v>1.676115</v>
      </c>
      <c r="C1637" s="1">
        <v>1346.7981569999999</v>
      </c>
      <c r="D1637" s="1">
        <v>20.037462000000001</v>
      </c>
    </row>
    <row r="1638" spans="1:4">
      <c r="A1638" s="18">
        <v>42449.856511534897</v>
      </c>
      <c r="B1638" s="1">
        <v>1.6927810000000001</v>
      </c>
      <c r="C1638" s="1">
        <v>1346.379547</v>
      </c>
      <c r="D1638" s="1">
        <v>20.068866</v>
      </c>
    </row>
    <row r="1639" spans="1:4">
      <c r="A1639" s="18">
        <v>42449.856569407202</v>
      </c>
      <c r="B1639" s="1">
        <v>1.7094480000000001</v>
      </c>
      <c r="C1639" s="1">
        <v>1345.0888319999999</v>
      </c>
      <c r="D1639" s="1">
        <v>20.047930000000001</v>
      </c>
    </row>
    <row r="1640" spans="1:4">
      <c r="A1640" s="18">
        <v>42449.856627293397</v>
      </c>
      <c r="B1640" s="1">
        <v>1.7261150000000001</v>
      </c>
      <c r="C1640" s="1">
        <v>1345.1586010000001</v>
      </c>
      <c r="D1640" s="1">
        <v>20.068866</v>
      </c>
    </row>
    <row r="1641" spans="1:4">
      <c r="A1641" s="18">
        <v>42449.856685154402</v>
      </c>
      <c r="B1641" s="1">
        <v>1.7427809999999999</v>
      </c>
      <c r="C1641" s="1">
        <v>1345.8911680000001</v>
      </c>
      <c r="D1641" s="1">
        <v>20.037462000000001</v>
      </c>
    </row>
    <row r="1642" spans="1:4">
      <c r="A1642" s="18">
        <v>42449.856743026197</v>
      </c>
      <c r="B1642" s="1">
        <v>1.7594479999999999</v>
      </c>
      <c r="C1642" s="1">
        <v>1349.379586</v>
      </c>
      <c r="D1642" s="1">
        <v>20.058398</v>
      </c>
    </row>
    <row r="1643" spans="1:4">
      <c r="A1643" s="18">
        <v>42449.856800897498</v>
      </c>
      <c r="B1643" s="1">
        <v>1.7761150000000001</v>
      </c>
      <c r="C1643" s="1">
        <v>1350.426111</v>
      </c>
      <c r="D1643" s="1">
        <v>20.037462000000001</v>
      </c>
    </row>
    <row r="1644" spans="1:4">
      <c r="A1644" s="18">
        <v>42449.856858781197</v>
      </c>
      <c r="B1644" s="1">
        <v>1.792781</v>
      </c>
      <c r="C1644" s="1">
        <v>1352.6586990000001</v>
      </c>
      <c r="D1644" s="1">
        <v>20.047930000000001</v>
      </c>
    </row>
    <row r="1645" spans="1:4">
      <c r="A1645" s="18">
        <v>42449.856916664001</v>
      </c>
      <c r="B1645" s="1">
        <v>1.7761150000000001</v>
      </c>
      <c r="C1645" s="1">
        <v>1353.5308030000001</v>
      </c>
      <c r="D1645" s="1">
        <v>20.047930000000001</v>
      </c>
    </row>
    <row r="1646" spans="1:4">
      <c r="A1646" s="18">
        <v>42449.856974534501</v>
      </c>
      <c r="B1646" s="1">
        <v>1.7594479999999999</v>
      </c>
      <c r="C1646" s="1">
        <v>1353.5308030000001</v>
      </c>
      <c r="D1646" s="1">
        <v>20.047930000000001</v>
      </c>
    </row>
    <row r="1647" spans="1:4">
      <c r="A1647" s="18">
        <v>42449.857032420601</v>
      </c>
      <c r="B1647" s="1">
        <v>1.7427809999999999</v>
      </c>
      <c r="C1647" s="1">
        <v>1354.9610540000001</v>
      </c>
      <c r="D1647" s="1">
        <v>20.047930000000001</v>
      </c>
    </row>
    <row r="1648" spans="1:4">
      <c r="A1648" s="18">
        <v>42449.857090285703</v>
      </c>
      <c r="B1648" s="1">
        <v>1.7261150000000001</v>
      </c>
      <c r="C1648" s="1">
        <v>1354.891286</v>
      </c>
      <c r="D1648" s="1">
        <v>20.058398</v>
      </c>
    </row>
    <row r="1649" spans="1:4">
      <c r="A1649" s="18">
        <v>42449.857148162599</v>
      </c>
      <c r="B1649" s="1">
        <v>1.7094480000000001</v>
      </c>
      <c r="C1649" s="1">
        <v>1355.554085</v>
      </c>
      <c r="D1649" s="1">
        <v>20.037462000000001</v>
      </c>
    </row>
    <row r="1650" spans="1:4">
      <c r="A1650" s="18">
        <v>42449.857206030603</v>
      </c>
      <c r="B1650" s="1">
        <v>1.6927810000000001</v>
      </c>
      <c r="C1650" s="1">
        <v>1351.7168260000001</v>
      </c>
      <c r="D1650" s="1">
        <v>20.037462000000001</v>
      </c>
    </row>
    <row r="1651" spans="1:4">
      <c r="A1651" s="18">
        <v>42449.857263913698</v>
      </c>
      <c r="B1651" s="1">
        <v>1.7094480000000001</v>
      </c>
      <c r="C1651" s="1">
        <v>1353.3563819999999</v>
      </c>
      <c r="D1651" s="1">
        <v>20.068866</v>
      </c>
    </row>
    <row r="1652" spans="1:4">
      <c r="A1652" s="18">
        <v>42449.857321775802</v>
      </c>
      <c r="B1652" s="1">
        <v>1.6927810000000001</v>
      </c>
      <c r="C1652" s="1">
        <v>1350.4609949999999</v>
      </c>
      <c r="D1652" s="1">
        <v>20.058398</v>
      </c>
    </row>
    <row r="1653" spans="1:4">
      <c r="A1653" s="18">
        <v>42449.857379654401</v>
      </c>
      <c r="B1653" s="1">
        <v>1.7094480000000001</v>
      </c>
      <c r="C1653" s="1">
        <v>1348.437713</v>
      </c>
      <c r="D1653" s="1">
        <v>20.058398</v>
      </c>
    </row>
    <row r="1654" spans="1:4">
      <c r="A1654" s="18">
        <v>42449.857437537801</v>
      </c>
      <c r="B1654" s="1">
        <v>1.7261150000000001</v>
      </c>
      <c r="C1654" s="1">
        <v>1348.612134</v>
      </c>
      <c r="D1654" s="1">
        <v>20.037462000000001</v>
      </c>
    </row>
    <row r="1655" spans="1:4">
      <c r="A1655" s="18">
        <v>42449.857495408403</v>
      </c>
      <c r="B1655" s="1">
        <v>1.7427809999999999</v>
      </c>
      <c r="C1655" s="1">
        <v>1349.7284279999999</v>
      </c>
      <c r="D1655" s="1">
        <v>20.068866</v>
      </c>
    </row>
    <row r="1656" spans="1:4">
      <c r="A1656" s="18">
        <v>42449.857553274298</v>
      </c>
      <c r="B1656" s="1">
        <v>1.7594479999999999</v>
      </c>
      <c r="C1656" s="1">
        <v>1351.7168260000001</v>
      </c>
      <c r="D1656" s="1">
        <v>20.058398</v>
      </c>
    </row>
    <row r="1657" spans="1:4">
      <c r="A1657" s="18">
        <v>42449.857611156403</v>
      </c>
      <c r="B1657" s="1">
        <v>1.7427809999999999</v>
      </c>
      <c r="C1657" s="1">
        <v>1351.1586789999999</v>
      </c>
      <c r="D1657" s="1">
        <v>20.058398</v>
      </c>
    </row>
    <row r="1658" spans="1:4">
      <c r="A1658" s="18">
        <v>42449.857669025303</v>
      </c>
      <c r="B1658" s="1">
        <v>1.7594479999999999</v>
      </c>
      <c r="C1658" s="1">
        <v>1353.321498</v>
      </c>
      <c r="D1658" s="1">
        <v>20.058398</v>
      </c>
    </row>
    <row r="1659" spans="1:4">
      <c r="A1659" s="18">
        <v>42449.857726912502</v>
      </c>
      <c r="B1659" s="1">
        <v>1.7427809999999999</v>
      </c>
      <c r="C1659" s="1">
        <v>1353.321498</v>
      </c>
      <c r="D1659" s="1">
        <v>20.047930000000001</v>
      </c>
    </row>
    <row r="1660" spans="1:4">
      <c r="A1660" s="18">
        <v>42449.857784779299</v>
      </c>
      <c r="B1660" s="1">
        <v>1.7261150000000001</v>
      </c>
      <c r="C1660" s="1">
        <v>1352.0307829999999</v>
      </c>
      <c r="D1660" s="1">
        <v>20.058398</v>
      </c>
    </row>
    <row r="1661" spans="1:4">
      <c r="A1661" s="18">
        <v>42449.857842663798</v>
      </c>
      <c r="B1661" s="1">
        <v>1.7094480000000001</v>
      </c>
      <c r="C1661" s="1">
        <v>1352.9726559999999</v>
      </c>
      <c r="D1661" s="1">
        <v>20.047930000000001</v>
      </c>
    </row>
    <row r="1662" spans="1:4">
      <c r="A1662" s="18">
        <v>42449.857900529503</v>
      </c>
      <c r="B1662" s="1">
        <v>1.6927810000000001</v>
      </c>
      <c r="C1662" s="1">
        <v>1352.1703199999999</v>
      </c>
      <c r="D1662" s="1">
        <v>20.047930000000001</v>
      </c>
    </row>
    <row r="1663" spans="1:4">
      <c r="A1663" s="18">
        <v>42449.857958396198</v>
      </c>
      <c r="B1663" s="1">
        <v>1.676115</v>
      </c>
      <c r="C1663" s="1">
        <v>1352.135436</v>
      </c>
      <c r="D1663" s="1">
        <v>20.058398</v>
      </c>
    </row>
    <row r="1664" spans="1:4">
      <c r="A1664" s="18">
        <v>42449.858016285601</v>
      </c>
      <c r="B1664" s="1">
        <v>1.659448</v>
      </c>
      <c r="C1664" s="1">
        <v>1347.7400299999999</v>
      </c>
      <c r="D1664" s="1">
        <v>20.068866</v>
      </c>
    </row>
    <row r="1665" spans="1:4">
      <c r="A1665" s="18">
        <v>42449.858074150899</v>
      </c>
      <c r="B1665" s="1">
        <v>1.676115</v>
      </c>
      <c r="C1665" s="1">
        <v>1348.0191030000001</v>
      </c>
      <c r="D1665" s="1">
        <v>20.058398</v>
      </c>
    </row>
    <row r="1666" spans="1:4">
      <c r="A1666" s="18">
        <v>42449.858132036599</v>
      </c>
      <c r="B1666" s="1">
        <v>1.6927810000000001</v>
      </c>
      <c r="C1666" s="1">
        <v>1347.8446819999999</v>
      </c>
      <c r="D1666" s="1">
        <v>20.068866</v>
      </c>
    </row>
    <row r="1667" spans="1:4">
      <c r="A1667" s="18">
        <v>42449.8581899208</v>
      </c>
      <c r="B1667" s="1">
        <v>1.7094480000000001</v>
      </c>
      <c r="C1667" s="1">
        <v>1347.7051449999999</v>
      </c>
      <c r="D1667" s="1">
        <v>20.037462000000001</v>
      </c>
    </row>
    <row r="1668" spans="1:4">
      <c r="A1668" s="18">
        <v>42449.858247788798</v>
      </c>
      <c r="B1668" s="1">
        <v>1.7261150000000001</v>
      </c>
      <c r="C1668" s="1">
        <v>1348.8214390000001</v>
      </c>
      <c r="D1668" s="1">
        <v>20.037462000000001</v>
      </c>
    </row>
    <row r="1669" spans="1:4">
      <c r="A1669" s="18">
        <v>42449.858305654401</v>
      </c>
      <c r="B1669" s="1">
        <v>1.7427809999999999</v>
      </c>
      <c r="C1669" s="1">
        <v>1347.112114</v>
      </c>
      <c r="D1669" s="1">
        <v>20.047930000000001</v>
      </c>
    </row>
    <row r="1670" spans="1:4">
      <c r="A1670" s="18">
        <v>42449.858363527201</v>
      </c>
      <c r="B1670" s="1">
        <v>1.7594479999999999</v>
      </c>
      <c r="C1670" s="1">
        <v>1350.181922</v>
      </c>
      <c r="D1670" s="1">
        <v>20.047930000000001</v>
      </c>
    </row>
    <row r="1671" spans="1:4">
      <c r="A1671" s="18">
        <v>42449.8584213945</v>
      </c>
      <c r="B1671" s="1">
        <v>1.7761150000000001</v>
      </c>
      <c r="C1671" s="1">
        <v>1350.042385</v>
      </c>
      <c r="D1671" s="1">
        <v>20.068866</v>
      </c>
    </row>
    <row r="1672" spans="1:4">
      <c r="A1672" s="18">
        <v>42449.8584792814</v>
      </c>
      <c r="B1672" s="1">
        <v>1.792781</v>
      </c>
      <c r="C1672" s="1">
        <v>1352.1005520000001</v>
      </c>
      <c r="D1672" s="1">
        <v>20.058398</v>
      </c>
    </row>
    <row r="1673" spans="1:4">
      <c r="A1673" s="18">
        <v>42449.858537165499</v>
      </c>
      <c r="B1673" s="1">
        <v>1.8094479999999999</v>
      </c>
      <c r="C1673" s="1">
        <v>1355.6238539999999</v>
      </c>
      <c r="D1673" s="1">
        <v>20.068866</v>
      </c>
    </row>
    <row r="1674" spans="1:4">
      <c r="A1674" s="18">
        <v>42449.858595040598</v>
      </c>
      <c r="B1674" s="1">
        <v>1.792781</v>
      </c>
      <c r="C1674" s="1">
        <v>1357.6122519999999</v>
      </c>
      <c r="D1674" s="1">
        <v>20.037462000000001</v>
      </c>
    </row>
    <row r="1675" spans="1:4">
      <c r="A1675" s="18">
        <v>42449.858652919502</v>
      </c>
      <c r="B1675" s="1">
        <v>1.7761150000000001</v>
      </c>
      <c r="C1675" s="1">
        <v>1356.3913050000001</v>
      </c>
      <c r="D1675" s="1">
        <v>20.058398</v>
      </c>
    </row>
    <row r="1676" spans="1:4">
      <c r="A1676" s="18">
        <v>42449.858710790497</v>
      </c>
      <c r="B1676" s="1">
        <v>1.7594479999999999</v>
      </c>
      <c r="C1676" s="1">
        <v>1358.2750510000001</v>
      </c>
      <c r="D1676" s="1">
        <v>20.058398</v>
      </c>
    </row>
    <row r="1677" spans="1:4">
      <c r="A1677" s="18">
        <v>42449.858768672697</v>
      </c>
      <c r="B1677" s="1">
        <v>1.7427809999999999</v>
      </c>
      <c r="C1677" s="1">
        <v>1358.1703990000001</v>
      </c>
      <c r="D1677" s="1">
        <v>20.058398</v>
      </c>
    </row>
    <row r="1678" spans="1:4">
      <c r="A1678" s="18">
        <v>42449.858826532502</v>
      </c>
      <c r="B1678" s="1">
        <v>1.7261150000000001</v>
      </c>
      <c r="C1678" s="1">
        <v>1357.0889890000001</v>
      </c>
      <c r="D1678" s="1">
        <v>20.058398</v>
      </c>
    </row>
    <row r="1679" spans="1:4">
      <c r="A1679" s="18">
        <v>42449.858884402704</v>
      </c>
      <c r="B1679" s="1">
        <v>1.7094480000000001</v>
      </c>
      <c r="C1679" s="1">
        <v>1355.5889689999999</v>
      </c>
      <c r="D1679" s="1">
        <v>20.058398</v>
      </c>
    </row>
    <row r="1680" spans="1:4">
      <c r="A1680" s="18">
        <v>42449.858942293104</v>
      </c>
      <c r="B1680" s="1">
        <v>1.6927810000000001</v>
      </c>
      <c r="C1680" s="1">
        <v>1355.7633900000001</v>
      </c>
      <c r="D1680" s="1">
        <v>20.037462000000001</v>
      </c>
    </row>
    <row r="1681" spans="1:4">
      <c r="A1681" s="18">
        <v>42449.859000158598</v>
      </c>
      <c r="B1681" s="1">
        <v>1.676115</v>
      </c>
      <c r="C1681" s="1">
        <v>1352.0307829999999</v>
      </c>
      <c r="D1681" s="1">
        <v>20.058398</v>
      </c>
    </row>
    <row r="1682" spans="1:4">
      <c r="A1682" s="18">
        <v>42449.859058025097</v>
      </c>
      <c r="B1682" s="1">
        <v>1.6927810000000001</v>
      </c>
      <c r="C1682" s="1">
        <v>1351.9261309999999</v>
      </c>
      <c r="D1682" s="1">
        <v>20.047930000000001</v>
      </c>
    </row>
    <row r="1683" spans="1:4">
      <c r="A1683" s="18">
        <v>42449.859115914704</v>
      </c>
      <c r="B1683" s="1">
        <v>1.7094480000000001</v>
      </c>
      <c r="C1683" s="1">
        <v>1347.042346</v>
      </c>
      <c r="D1683" s="1">
        <v>20.037462000000001</v>
      </c>
    </row>
    <row r="1684" spans="1:4">
      <c r="A1684" s="18">
        <v>42449.859173778401</v>
      </c>
      <c r="B1684" s="1">
        <v>1.7261150000000001</v>
      </c>
      <c r="C1684" s="1">
        <v>1348.681902</v>
      </c>
      <c r="D1684" s="1">
        <v>20.047930000000001</v>
      </c>
    </row>
    <row r="1685" spans="1:4">
      <c r="A1685" s="18">
        <v>42449.859231666102</v>
      </c>
      <c r="B1685" s="1">
        <v>1.7427809999999999</v>
      </c>
      <c r="C1685" s="1">
        <v>1349.937733</v>
      </c>
      <c r="D1685" s="1">
        <v>20.047930000000001</v>
      </c>
    </row>
    <row r="1686" spans="1:4">
      <c r="A1686" s="18">
        <v>42449.859289530097</v>
      </c>
      <c r="B1686" s="1">
        <v>1.7594479999999999</v>
      </c>
      <c r="C1686" s="1">
        <v>1351.5772890000001</v>
      </c>
      <c r="D1686" s="1">
        <v>20.058398</v>
      </c>
    </row>
    <row r="1687" spans="1:4">
      <c r="A1687" s="18">
        <v>42449.859347409802</v>
      </c>
      <c r="B1687" s="1">
        <v>1.7427809999999999</v>
      </c>
      <c r="C1687" s="1">
        <v>1351.5424049999999</v>
      </c>
      <c r="D1687" s="1">
        <v>20.068866</v>
      </c>
    </row>
    <row r="1688" spans="1:4">
      <c r="A1688" s="18">
        <v>42449.859405273397</v>
      </c>
      <c r="B1688" s="1">
        <v>1.7594479999999999</v>
      </c>
      <c r="C1688" s="1">
        <v>1352.274973</v>
      </c>
      <c r="D1688" s="1">
        <v>20.037462000000001</v>
      </c>
    </row>
    <row r="1689" spans="1:4">
      <c r="A1689" s="18">
        <v>42449.859463143803</v>
      </c>
      <c r="B1689" s="1">
        <v>1.7427809999999999</v>
      </c>
      <c r="C1689" s="1">
        <v>1351.123795</v>
      </c>
      <c r="D1689" s="1">
        <v>20.047930000000001</v>
      </c>
    </row>
    <row r="1690" spans="1:4">
      <c r="A1690" s="18">
        <v>42449.859521024002</v>
      </c>
      <c r="B1690" s="1">
        <v>1.7594479999999999</v>
      </c>
      <c r="C1690" s="1">
        <v>1352.274973</v>
      </c>
      <c r="D1690" s="1">
        <v>20.058398</v>
      </c>
    </row>
    <row r="1691" spans="1:4">
      <c r="A1691" s="18">
        <v>42449.859578912998</v>
      </c>
      <c r="B1691" s="1">
        <v>1.7427809999999999</v>
      </c>
      <c r="C1691" s="1">
        <v>1353.949413</v>
      </c>
      <c r="D1691" s="1">
        <v>20.068866</v>
      </c>
    </row>
    <row r="1692" spans="1:4">
      <c r="A1692" s="18">
        <v>42449.859636784298</v>
      </c>
      <c r="B1692" s="1">
        <v>1.7261150000000001</v>
      </c>
      <c r="C1692" s="1">
        <v>1355.2750120000001</v>
      </c>
      <c r="D1692" s="1">
        <v>20.037462000000001</v>
      </c>
    </row>
    <row r="1693" spans="1:4">
      <c r="A1693" s="18">
        <v>42449.859694655897</v>
      </c>
      <c r="B1693" s="1">
        <v>1.7094480000000001</v>
      </c>
      <c r="C1693" s="1">
        <v>1353.1470770000001</v>
      </c>
      <c r="D1693" s="1">
        <v>20.058398</v>
      </c>
    </row>
    <row r="1694" spans="1:4">
      <c r="A1694" s="18">
        <v>42449.859752516299</v>
      </c>
      <c r="B1694" s="1">
        <v>1.7261150000000001</v>
      </c>
      <c r="C1694" s="1">
        <v>1352.5889299999999</v>
      </c>
      <c r="D1694" s="1">
        <v>20.047930000000001</v>
      </c>
    </row>
    <row r="1695" spans="1:4">
      <c r="A1695" s="18">
        <v>42449.859810404399</v>
      </c>
      <c r="B1695" s="1">
        <v>1.7094480000000001</v>
      </c>
      <c r="C1695" s="1">
        <v>1352.3447410000001</v>
      </c>
      <c r="D1695" s="1">
        <v>20.037462000000001</v>
      </c>
    </row>
    <row r="1696" spans="1:4">
      <c r="A1696" s="18">
        <v>42449.859868274601</v>
      </c>
      <c r="B1696" s="1">
        <v>1.6927810000000001</v>
      </c>
      <c r="C1696" s="1">
        <v>1351.612173</v>
      </c>
      <c r="D1696" s="1">
        <v>20.047930000000001</v>
      </c>
    </row>
    <row r="1697" spans="1:4">
      <c r="A1697" s="18">
        <v>42449.859926143603</v>
      </c>
      <c r="B1697" s="1">
        <v>1.676115</v>
      </c>
      <c r="C1697" s="1">
        <v>1349.379586</v>
      </c>
      <c r="D1697" s="1">
        <v>20.058398</v>
      </c>
    </row>
    <row r="1698" spans="1:4">
      <c r="A1698" s="18">
        <v>42449.859984008697</v>
      </c>
      <c r="B1698" s="1">
        <v>1.6927810000000001</v>
      </c>
      <c r="C1698" s="1">
        <v>1348.7865549999999</v>
      </c>
      <c r="D1698" s="1">
        <v>20.058398</v>
      </c>
    </row>
    <row r="1699" spans="1:4">
      <c r="A1699" s="18">
        <v>42449.860041890897</v>
      </c>
      <c r="B1699" s="1">
        <v>1.7094480000000001</v>
      </c>
      <c r="C1699" s="1">
        <v>1349.379586</v>
      </c>
      <c r="D1699" s="1">
        <v>20.058398</v>
      </c>
    </row>
    <row r="1700" spans="1:4">
      <c r="A1700" s="18">
        <v>42449.860099765203</v>
      </c>
      <c r="B1700" s="1">
        <v>1.7261150000000001</v>
      </c>
      <c r="C1700" s="1">
        <v>1348.751671</v>
      </c>
      <c r="D1700" s="1">
        <v>20.037462000000001</v>
      </c>
    </row>
    <row r="1701" spans="1:4">
      <c r="A1701" s="18">
        <v>42449.860157653799</v>
      </c>
      <c r="B1701" s="1">
        <v>1.7427809999999999</v>
      </c>
      <c r="C1701" s="1">
        <v>1348.6470179999999</v>
      </c>
      <c r="D1701" s="1">
        <v>20.068866</v>
      </c>
    </row>
    <row r="1702" spans="1:4">
      <c r="A1702" s="19">
        <v>42449.860215522502</v>
      </c>
      <c r="B1702" s="1">
        <v>1.7594479999999999</v>
      </c>
      <c r="C1702" s="1">
        <v>1350.6354160000001</v>
      </c>
      <c r="D1702" s="1">
        <v>20.058398</v>
      </c>
    </row>
    <row r="1703" spans="1:4">
      <c r="A1703" s="19">
        <v>42449.860273386701</v>
      </c>
      <c r="B1703" s="1">
        <v>1.7427809999999999</v>
      </c>
      <c r="C1703" s="1">
        <v>1349.693544</v>
      </c>
      <c r="D1703" s="1">
        <v>20.058398</v>
      </c>
    </row>
    <row r="1704" spans="1:4">
      <c r="A1704" s="19">
        <v>42449.860331261902</v>
      </c>
      <c r="B1704" s="1">
        <v>1.7594479999999999</v>
      </c>
      <c r="C1704" s="1">
        <v>1351.612173</v>
      </c>
      <c r="D1704" s="1">
        <v>20.058398</v>
      </c>
    </row>
    <row r="1705" spans="1:4">
      <c r="A1705" s="19">
        <v>42449.860389127898</v>
      </c>
      <c r="B1705" s="1">
        <v>1.7427809999999999</v>
      </c>
      <c r="C1705" s="1">
        <v>1353.181961</v>
      </c>
      <c r="D1705" s="1">
        <v>20.047930000000001</v>
      </c>
    </row>
    <row r="1706" spans="1:4">
      <c r="A1706" s="19">
        <v>42449.860447011997</v>
      </c>
      <c r="B1706" s="1">
        <v>1.7261150000000001</v>
      </c>
      <c r="C1706" s="1">
        <v>1353.1470770000001</v>
      </c>
      <c r="D1706" s="1">
        <v>20.058398</v>
      </c>
    </row>
    <row r="1707" spans="1:4">
      <c r="A1707" s="19">
        <v>42449.860504882803</v>
      </c>
      <c r="B1707" s="1">
        <v>1.7094480000000001</v>
      </c>
      <c r="C1707" s="1">
        <v>1352.3447410000001</v>
      </c>
      <c r="D1707" s="1">
        <v>20.058398</v>
      </c>
    </row>
    <row r="1708" spans="1:4">
      <c r="A1708" s="19">
        <v>42449.860562751703</v>
      </c>
      <c r="B1708" s="1">
        <v>1.6927810000000001</v>
      </c>
      <c r="C1708" s="1">
        <v>1353.9145289999999</v>
      </c>
      <c r="D1708" s="1">
        <v>20.058398</v>
      </c>
    </row>
    <row r="1709" spans="1:4">
      <c r="A1709" s="19">
        <v>42449.860620636602</v>
      </c>
      <c r="B1709" s="1">
        <v>1.676115</v>
      </c>
      <c r="C1709" s="1">
        <v>1350.6354160000001</v>
      </c>
      <c r="D1709" s="1">
        <v>20.058398</v>
      </c>
    </row>
    <row r="1710" spans="1:4">
      <c r="A1710" s="19">
        <v>42449.860678518497</v>
      </c>
      <c r="B1710" s="1">
        <v>1.6927810000000001</v>
      </c>
      <c r="C1710" s="1">
        <v>1349.3447020000001</v>
      </c>
      <c r="D1710" s="1">
        <v>20.068866</v>
      </c>
    </row>
    <row r="1711" spans="1:4">
      <c r="A1711" s="19">
        <v>42449.860736402901</v>
      </c>
      <c r="B1711" s="1">
        <v>1.7094480000000001</v>
      </c>
      <c r="C1711" s="1">
        <v>1348.751671</v>
      </c>
      <c r="D1711" s="1">
        <v>20.068866</v>
      </c>
    </row>
    <row r="1712" spans="1:4">
      <c r="A1712" s="19">
        <v>42449.860794284003</v>
      </c>
      <c r="B1712" s="1">
        <v>1.7261150000000001</v>
      </c>
      <c r="C1712" s="1">
        <v>1346.8330410000001</v>
      </c>
      <c r="D1712" s="1">
        <v>20.037462000000001</v>
      </c>
    </row>
    <row r="1713" spans="1:4">
      <c r="A1713" s="19">
        <v>42449.860852165402</v>
      </c>
      <c r="B1713" s="1">
        <v>1.7427809999999999</v>
      </c>
      <c r="C1713" s="1">
        <v>1349.0656280000001</v>
      </c>
      <c r="D1713" s="1">
        <v>20.058398</v>
      </c>
    </row>
    <row r="1714" spans="1:4">
      <c r="A1714" s="19">
        <v>42449.8609100334</v>
      </c>
      <c r="B1714" s="1">
        <v>1.7594479999999999</v>
      </c>
      <c r="C1714" s="1">
        <v>1349.763312</v>
      </c>
      <c r="D1714" s="1">
        <v>20.058398</v>
      </c>
    </row>
    <row r="1715" spans="1:4">
      <c r="A1715" s="19">
        <v>42449.860967916997</v>
      </c>
      <c r="B1715" s="1">
        <v>1.7761150000000001</v>
      </c>
      <c r="C1715" s="1">
        <v>1351.0889110000001</v>
      </c>
      <c r="D1715" s="1">
        <v>20.058398</v>
      </c>
    </row>
    <row r="1716" spans="1:4">
      <c r="A1716" s="19">
        <v>42449.861025784703</v>
      </c>
      <c r="B1716" s="1">
        <v>1.792781</v>
      </c>
      <c r="C1716" s="1">
        <v>1354.1587179999999</v>
      </c>
      <c r="D1716" s="1">
        <v>20.047930000000001</v>
      </c>
    </row>
    <row r="1717" spans="1:4">
      <c r="A1717" s="19">
        <v>42449.861083650503</v>
      </c>
      <c r="B1717" s="1">
        <v>1.7761150000000001</v>
      </c>
      <c r="C1717" s="1">
        <v>1353.635456</v>
      </c>
      <c r="D1717" s="1">
        <v>20.068866</v>
      </c>
    </row>
    <row r="1718" spans="1:4">
      <c r="A1718" s="19">
        <v>42449.861141531801</v>
      </c>
      <c r="B1718" s="1">
        <v>1.7594479999999999</v>
      </c>
      <c r="C1718" s="1">
        <v>1356.251769</v>
      </c>
      <c r="D1718" s="1">
        <v>20.047930000000001</v>
      </c>
    </row>
    <row r="1719" spans="1:4">
      <c r="A1719" s="19">
        <v>42449.861199413099</v>
      </c>
      <c r="B1719" s="1">
        <v>1.7427809999999999</v>
      </c>
      <c r="C1719" s="1">
        <v>1355.9726949999999</v>
      </c>
      <c r="D1719" s="1">
        <v>20.058398</v>
      </c>
    </row>
    <row r="1720" spans="1:4">
      <c r="A1720" s="19">
        <v>42449.861257274599</v>
      </c>
      <c r="B1720" s="1">
        <v>1.7261150000000001</v>
      </c>
      <c r="C1720" s="1">
        <v>1356.00758</v>
      </c>
      <c r="D1720" s="1">
        <v>20.047930000000001</v>
      </c>
    </row>
    <row r="1721" spans="1:4">
      <c r="A1721" s="19">
        <v>42449.861315161303</v>
      </c>
      <c r="B1721" s="1">
        <v>1.7094480000000001</v>
      </c>
      <c r="C1721" s="1">
        <v>1352.9028880000001</v>
      </c>
      <c r="D1721" s="1">
        <v>20.058398</v>
      </c>
    </row>
    <row r="1722" spans="1:4">
      <c r="A1722" s="19">
        <v>42449.861373027699</v>
      </c>
      <c r="B1722" s="1">
        <v>1.7261150000000001</v>
      </c>
      <c r="C1722" s="1">
        <v>1353.8447610000001</v>
      </c>
      <c r="D1722" s="1">
        <v>20.047930000000001</v>
      </c>
    </row>
    <row r="1723" spans="1:4">
      <c r="A1723" s="19">
        <v>42449.861430913603</v>
      </c>
      <c r="B1723" s="1">
        <v>1.7094480000000001</v>
      </c>
      <c r="C1723" s="1">
        <v>1351.4028679999999</v>
      </c>
      <c r="D1723" s="1">
        <v>20.037462000000001</v>
      </c>
    </row>
    <row r="1724" spans="1:4">
      <c r="A1724" s="19">
        <v>42449.861488786897</v>
      </c>
      <c r="B1724" s="1">
        <v>1.7261150000000001</v>
      </c>
      <c r="C1724" s="1">
        <v>1351.8214780000001</v>
      </c>
      <c r="D1724" s="1">
        <v>20.058398</v>
      </c>
    </row>
    <row r="1725" spans="1:4">
      <c r="A1725" s="19">
        <v>42449.861546658802</v>
      </c>
      <c r="B1725" s="1">
        <v>1.7094480000000001</v>
      </c>
      <c r="C1725" s="1">
        <v>1351.437752</v>
      </c>
      <c r="D1725" s="1">
        <v>20.058398</v>
      </c>
    </row>
    <row r="1726" spans="1:4">
      <c r="A1726" s="19">
        <v>42449.861604518897</v>
      </c>
      <c r="B1726" s="1">
        <v>1.6927810000000001</v>
      </c>
      <c r="C1726" s="1">
        <v>1350.879606</v>
      </c>
      <c r="D1726" s="1">
        <v>20.047930000000001</v>
      </c>
    </row>
    <row r="1727" spans="1:4">
      <c r="A1727" s="19">
        <v>42449.861662406198</v>
      </c>
      <c r="B1727" s="1">
        <v>1.676115</v>
      </c>
      <c r="C1727" s="1">
        <v>1349.519123</v>
      </c>
      <c r="D1727" s="1">
        <v>20.058398</v>
      </c>
    </row>
    <row r="1728" spans="1:4">
      <c r="A1728" s="19">
        <v>42449.861720293098</v>
      </c>
      <c r="B1728" s="1">
        <v>1.6927810000000001</v>
      </c>
      <c r="C1728" s="1">
        <v>1349.867964</v>
      </c>
      <c r="D1728" s="1">
        <v>20.058398</v>
      </c>
    </row>
    <row r="1729" spans="1:4">
      <c r="A1729" s="19">
        <v>42449.861778165898</v>
      </c>
      <c r="B1729" s="1">
        <v>1.676115</v>
      </c>
      <c r="C1729" s="1">
        <v>1348.7865549999999</v>
      </c>
      <c r="D1729" s="1">
        <v>20.047930000000001</v>
      </c>
    </row>
    <row r="1730" spans="1:4">
      <c r="A1730" s="19">
        <v>42449.8618360482</v>
      </c>
      <c r="B1730" s="1">
        <v>1.6927810000000001</v>
      </c>
      <c r="C1730" s="1">
        <v>1345.0888319999999</v>
      </c>
      <c r="D1730" s="1">
        <v>20.068866</v>
      </c>
    </row>
    <row r="1731" spans="1:4">
      <c r="A1731" s="19">
        <v>42449.861893925598</v>
      </c>
      <c r="B1731" s="1">
        <v>1.7094480000000001</v>
      </c>
      <c r="C1731" s="1">
        <v>1346.484199</v>
      </c>
      <c r="D1731" s="1">
        <v>20.068866</v>
      </c>
    </row>
    <row r="1732" spans="1:4">
      <c r="A1732" s="19">
        <v>42449.8619517927</v>
      </c>
      <c r="B1732" s="1">
        <v>1.7261150000000001</v>
      </c>
      <c r="C1732" s="1">
        <v>1348.612134</v>
      </c>
      <c r="D1732" s="1">
        <v>20.047930000000001</v>
      </c>
    </row>
    <row r="1733" spans="1:4">
      <c r="A1733" s="19">
        <v>42449.862009668002</v>
      </c>
      <c r="B1733" s="1">
        <v>1.7427809999999999</v>
      </c>
      <c r="C1733" s="1">
        <v>1346.4493150000001</v>
      </c>
      <c r="D1733" s="1">
        <v>20.047930000000001</v>
      </c>
    </row>
    <row r="1734" spans="1:4">
      <c r="A1734" s="19">
        <v>42449.862067534399</v>
      </c>
      <c r="B1734" s="1">
        <v>1.7594479999999999</v>
      </c>
      <c r="C1734" s="1">
        <v>1350.2865750000001</v>
      </c>
      <c r="D1734" s="1">
        <v>20.047930000000001</v>
      </c>
    </row>
    <row r="1735" spans="1:4">
      <c r="A1735" s="19">
        <v>42449.862125397703</v>
      </c>
      <c r="B1735" s="1">
        <v>1.7761150000000001</v>
      </c>
      <c r="C1735" s="1">
        <v>1349.7284279999999</v>
      </c>
      <c r="D1735" s="1">
        <v>20.058398</v>
      </c>
    </row>
    <row r="1736" spans="1:4">
      <c r="A1736" s="19">
        <v>42449.862183277299</v>
      </c>
      <c r="B1736" s="1">
        <v>1.792781</v>
      </c>
      <c r="C1736" s="1">
        <v>1353.461035</v>
      </c>
      <c r="D1736" s="1">
        <v>20.047930000000001</v>
      </c>
    </row>
    <row r="1737" spans="1:4">
      <c r="A1737" s="19">
        <v>42449.8622411459</v>
      </c>
      <c r="B1737" s="1">
        <v>1.7761150000000001</v>
      </c>
      <c r="C1737" s="1">
        <v>1355.309896</v>
      </c>
      <c r="D1737" s="1">
        <v>20.037462000000001</v>
      </c>
    </row>
    <row r="1738" spans="1:4">
      <c r="A1738" s="19">
        <v>42449.862299027503</v>
      </c>
      <c r="B1738" s="1">
        <v>1.7594479999999999</v>
      </c>
      <c r="C1738" s="1">
        <v>1356.3913050000001</v>
      </c>
      <c r="D1738" s="1">
        <v>20.058398</v>
      </c>
    </row>
    <row r="1739" spans="1:4">
      <c r="A1739" s="19">
        <v>42449.862356912097</v>
      </c>
      <c r="B1739" s="1">
        <v>1.7427809999999999</v>
      </c>
      <c r="C1739" s="1">
        <v>1356.077348</v>
      </c>
      <c r="D1739" s="1">
        <v>20.058398</v>
      </c>
    </row>
    <row r="1740" spans="1:4">
      <c r="A1740" s="19">
        <v>42449.862414777701</v>
      </c>
      <c r="B1740" s="1">
        <v>1.7261150000000001</v>
      </c>
      <c r="C1740" s="1">
        <v>1356.5308419999999</v>
      </c>
      <c r="D1740" s="1">
        <v>20.058398</v>
      </c>
    </row>
    <row r="1741" spans="1:4">
      <c r="A1741" s="19">
        <v>42449.8624726653</v>
      </c>
      <c r="B1741" s="1">
        <v>1.7094480000000001</v>
      </c>
      <c r="C1741" s="1">
        <v>1357.123873</v>
      </c>
      <c r="D1741" s="1">
        <v>20.047930000000001</v>
      </c>
    </row>
    <row r="1742" spans="1:4">
      <c r="A1742" s="19">
        <v>42449.862530525199</v>
      </c>
      <c r="B1742" s="1">
        <v>1.6927810000000001</v>
      </c>
      <c r="C1742" s="1">
        <v>1355.309896</v>
      </c>
      <c r="D1742" s="1">
        <v>20.047930000000001</v>
      </c>
    </row>
    <row r="1743" spans="1:4">
      <c r="A1743" s="19">
        <v>42449.862588397002</v>
      </c>
      <c r="B1743" s="1">
        <v>1.676115</v>
      </c>
      <c r="C1743" s="1">
        <v>1351.4726370000001</v>
      </c>
      <c r="D1743" s="1">
        <v>20.047930000000001</v>
      </c>
    </row>
    <row r="1744" spans="1:4">
      <c r="A1744" s="19">
        <v>42449.862646284899</v>
      </c>
      <c r="B1744" s="1">
        <v>1.6927810000000001</v>
      </c>
      <c r="C1744" s="1">
        <v>1351.3331000000001</v>
      </c>
      <c r="D1744" s="1">
        <v>20.047930000000001</v>
      </c>
    </row>
    <row r="1745" spans="1:4">
      <c r="A1745" s="19">
        <v>42449.862704154599</v>
      </c>
      <c r="B1745" s="1">
        <v>1.7094480000000001</v>
      </c>
      <c r="C1745" s="1">
        <v>1350.2516900000001</v>
      </c>
      <c r="D1745" s="1">
        <v>20.058398</v>
      </c>
    </row>
    <row r="1746" spans="1:4">
      <c r="A1746" s="19">
        <v>42449.862762037999</v>
      </c>
      <c r="B1746" s="1">
        <v>1.7261150000000001</v>
      </c>
      <c r="C1746" s="1">
        <v>1350.5307640000001</v>
      </c>
      <c r="D1746" s="1">
        <v>20.068866</v>
      </c>
    </row>
    <row r="1747" spans="1:4">
      <c r="A1747" s="19">
        <v>42449.862819911497</v>
      </c>
      <c r="B1747" s="1">
        <v>1.7427809999999999</v>
      </c>
      <c r="C1747" s="1">
        <v>1348.8214390000001</v>
      </c>
      <c r="D1747" s="1">
        <v>20.058398</v>
      </c>
    </row>
    <row r="1748" spans="1:4">
      <c r="A1748" s="19">
        <v>42449.862877791697</v>
      </c>
      <c r="B1748" s="1">
        <v>1.7594479999999999</v>
      </c>
      <c r="C1748" s="1">
        <v>1349.6586589999999</v>
      </c>
      <c r="D1748" s="1">
        <v>20.047930000000001</v>
      </c>
    </row>
    <row r="1749" spans="1:4">
      <c r="A1749" s="19">
        <v>42449.8629356522</v>
      </c>
      <c r="B1749" s="1">
        <v>1.7761150000000001</v>
      </c>
      <c r="C1749" s="1">
        <v>1350.042385</v>
      </c>
      <c r="D1749" s="1">
        <v>20.058398</v>
      </c>
    </row>
    <row r="1750" spans="1:4">
      <c r="A1750" s="19">
        <v>42449.862993539602</v>
      </c>
      <c r="B1750" s="1">
        <v>1.792781</v>
      </c>
      <c r="C1750" s="1">
        <v>1353.077309</v>
      </c>
      <c r="D1750" s="1">
        <v>20.047930000000001</v>
      </c>
    </row>
    <row r="1751" spans="1:4">
      <c r="A1751" s="19">
        <v>42449.8630514088</v>
      </c>
      <c r="B1751" s="1">
        <v>1.7761150000000001</v>
      </c>
      <c r="C1751" s="1">
        <v>1356.2866529999999</v>
      </c>
      <c r="D1751" s="1">
        <v>20.047930000000001</v>
      </c>
    </row>
    <row r="1752" spans="1:4">
      <c r="A1752" s="19">
        <v>42449.863109296697</v>
      </c>
      <c r="B1752" s="1">
        <v>1.7594479999999999</v>
      </c>
      <c r="C1752" s="1">
        <v>1356.565726</v>
      </c>
      <c r="D1752" s="1">
        <v>20.037462000000001</v>
      </c>
    </row>
    <row r="1753" spans="1:4">
      <c r="A1753" s="19">
        <v>42449.863167179101</v>
      </c>
      <c r="B1753" s="1">
        <v>1.7427809999999999</v>
      </c>
      <c r="C1753" s="1">
        <v>1354.8564019999999</v>
      </c>
      <c r="D1753" s="1">
        <v>20.058398</v>
      </c>
    </row>
    <row r="1754" spans="1:4">
      <c r="A1754" s="19">
        <v>42449.863225039699</v>
      </c>
      <c r="B1754" s="1">
        <v>1.7261150000000001</v>
      </c>
      <c r="C1754" s="1">
        <v>1356.495958</v>
      </c>
      <c r="D1754" s="1">
        <v>20.068866</v>
      </c>
    </row>
    <row r="1755" spans="1:4">
      <c r="A1755" s="19">
        <v>42449.863282926999</v>
      </c>
      <c r="B1755" s="1">
        <v>1.7094480000000001</v>
      </c>
      <c r="C1755" s="1">
        <v>1355.065707</v>
      </c>
      <c r="D1755" s="1">
        <v>20.058398</v>
      </c>
    </row>
    <row r="1756" spans="1:4">
      <c r="A1756" s="19">
        <v>42449.863340813899</v>
      </c>
      <c r="B1756" s="1">
        <v>1.6927810000000001</v>
      </c>
      <c r="C1756" s="1">
        <v>1353.461035</v>
      </c>
      <c r="D1756" s="1">
        <v>20.037462000000001</v>
      </c>
    </row>
    <row r="1757" spans="1:4">
      <c r="A1757" s="19">
        <v>42449.863398677102</v>
      </c>
      <c r="B1757" s="1">
        <v>1.7094480000000001</v>
      </c>
      <c r="C1757" s="1">
        <v>1352.6586990000001</v>
      </c>
      <c r="D1757" s="1">
        <v>20.047930000000001</v>
      </c>
    </row>
    <row r="1758" spans="1:4">
      <c r="A1758" s="19">
        <v>42449.8634565627</v>
      </c>
      <c r="B1758" s="1">
        <v>1.6927810000000001</v>
      </c>
      <c r="C1758" s="1">
        <v>1351.4726370000001</v>
      </c>
      <c r="D1758" s="1">
        <v>20.068866</v>
      </c>
    </row>
    <row r="1759" spans="1:4">
      <c r="A1759" s="19">
        <v>42449.863514425699</v>
      </c>
      <c r="B1759" s="1">
        <v>1.7094480000000001</v>
      </c>
      <c r="C1759" s="1">
        <v>1350.6703</v>
      </c>
      <c r="D1759" s="1">
        <v>20.058398</v>
      </c>
    </row>
    <row r="1760" spans="1:4">
      <c r="A1760" s="19">
        <v>42449.863572296701</v>
      </c>
      <c r="B1760" s="1">
        <v>1.7261150000000001</v>
      </c>
      <c r="C1760" s="1">
        <v>1351.228447</v>
      </c>
      <c r="D1760" s="1">
        <v>20.047930000000001</v>
      </c>
    </row>
    <row r="1761" spans="1:4">
      <c r="A1761" s="19">
        <v>42449.863630166998</v>
      </c>
      <c r="B1761" s="1">
        <v>1.7094480000000001</v>
      </c>
      <c r="C1761" s="1">
        <v>1350.2168059999999</v>
      </c>
      <c r="D1761" s="1">
        <v>20.058398</v>
      </c>
    </row>
    <row r="1762" spans="1:4">
      <c r="A1762" s="19">
        <v>42449.863688047299</v>
      </c>
      <c r="B1762" s="1">
        <v>1.7261150000000001</v>
      </c>
      <c r="C1762" s="1">
        <v>1350.984258</v>
      </c>
      <c r="D1762" s="1">
        <v>20.047930000000001</v>
      </c>
    </row>
    <row r="1763" spans="1:4">
      <c r="A1763" s="19">
        <v>42449.863745917603</v>
      </c>
      <c r="B1763" s="1">
        <v>1.7094480000000001</v>
      </c>
      <c r="C1763" s="1">
        <v>1349.8330800000001</v>
      </c>
      <c r="D1763" s="1">
        <v>20.047930000000001</v>
      </c>
    </row>
    <row r="1764" spans="1:4">
      <c r="A1764" s="19">
        <v>42449.863803787397</v>
      </c>
      <c r="B1764" s="1">
        <v>1.7261150000000001</v>
      </c>
      <c r="C1764" s="1">
        <v>1350.0772689999999</v>
      </c>
      <c r="D1764" s="1">
        <v>20.047930000000001</v>
      </c>
    </row>
    <row r="1765" spans="1:4">
      <c r="A1765" s="19">
        <v>42449.863861653103</v>
      </c>
      <c r="B1765" s="1">
        <v>1.7094480000000001</v>
      </c>
      <c r="C1765" s="1">
        <v>1351.228447</v>
      </c>
      <c r="D1765" s="1">
        <v>20.058398</v>
      </c>
    </row>
    <row r="1766" spans="1:4">
      <c r="A1766" s="19">
        <v>42449.863919522002</v>
      </c>
      <c r="B1766" s="1">
        <v>1.6927810000000001</v>
      </c>
      <c r="C1766" s="1">
        <v>1351.8214780000001</v>
      </c>
      <c r="D1766" s="1">
        <v>20.047930000000001</v>
      </c>
    </row>
    <row r="1767" spans="1:4">
      <c r="A1767" s="19">
        <v>42449.863977389701</v>
      </c>
      <c r="B1767" s="1">
        <v>1.676115</v>
      </c>
      <c r="C1767" s="1">
        <v>1349.379586</v>
      </c>
      <c r="D1767" s="1">
        <v>20.047930000000001</v>
      </c>
    </row>
    <row r="1768" spans="1:4">
      <c r="A1768" s="19">
        <v>42449.864035276099</v>
      </c>
      <c r="B1768" s="1">
        <v>1.6927810000000001</v>
      </c>
      <c r="C1768" s="1">
        <v>1348.333061</v>
      </c>
      <c r="D1768" s="1">
        <v>20.058398</v>
      </c>
    </row>
    <row r="1769" spans="1:4">
      <c r="A1769" s="19">
        <v>42449.864093146301</v>
      </c>
      <c r="B1769" s="1">
        <v>1.7094480000000001</v>
      </c>
      <c r="C1769" s="1">
        <v>1348.2632920000001</v>
      </c>
      <c r="D1769" s="1">
        <v>20.068866</v>
      </c>
    </row>
    <row r="1770" spans="1:4">
      <c r="A1770" s="19">
        <v>42449.864151032401</v>
      </c>
      <c r="B1770" s="1">
        <v>1.7261150000000001</v>
      </c>
      <c r="C1770" s="1">
        <v>1346.24001</v>
      </c>
      <c r="D1770" s="1">
        <v>20.058398</v>
      </c>
    </row>
    <row r="1771" spans="1:4">
      <c r="A1771" s="19">
        <v>42449.864208893901</v>
      </c>
      <c r="B1771" s="1">
        <v>1.7427809999999999</v>
      </c>
      <c r="C1771" s="1">
        <v>1347.9842189999999</v>
      </c>
      <c r="D1771" s="1">
        <v>20.058398</v>
      </c>
    </row>
    <row r="1772" spans="1:4">
      <c r="A1772" s="19">
        <v>42449.8642667854</v>
      </c>
      <c r="B1772" s="1">
        <v>1.7594479999999999</v>
      </c>
      <c r="C1772" s="1">
        <v>1351.1586789999999</v>
      </c>
      <c r="D1772" s="1">
        <v>20.068866</v>
      </c>
    </row>
    <row r="1773" spans="1:4">
      <c r="A1773" s="19">
        <v>42449.864324653703</v>
      </c>
      <c r="B1773" s="1">
        <v>1.7427809999999999</v>
      </c>
      <c r="C1773" s="1">
        <v>1351.507521</v>
      </c>
      <c r="D1773" s="1">
        <v>20.058398</v>
      </c>
    </row>
    <row r="1774" spans="1:4">
      <c r="A1774" s="19">
        <v>42449.864382526299</v>
      </c>
      <c r="B1774" s="1">
        <v>1.7594479999999999</v>
      </c>
      <c r="C1774" s="1">
        <v>1354.2982549999999</v>
      </c>
      <c r="D1774" s="1">
        <v>20.068866</v>
      </c>
    </row>
    <row r="1775" spans="1:4">
      <c r="A1775" s="19">
        <v>42449.864440408099</v>
      </c>
      <c r="B1775" s="1">
        <v>1.7427809999999999</v>
      </c>
      <c r="C1775" s="1">
        <v>1353.565687</v>
      </c>
      <c r="D1775" s="1">
        <v>20.058398</v>
      </c>
    </row>
    <row r="1776" spans="1:4">
      <c r="A1776" s="19">
        <v>42449.864498285599</v>
      </c>
      <c r="B1776" s="1">
        <v>1.7261150000000001</v>
      </c>
      <c r="C1776" s="1">
        <v>1353.5308030000001</v>
      </c>
      <c r="D1776" s="1">
        <v>20.068866</v>
      </c>
    </row>
    <row r="1777" spans="1:4">
      <c r="A1777" s="19">
        <v>42449.8645561511</v>
      </c>
      <c r="B1777" s="1">
        <v>1.7094480000000001</v>
      </c>
      <c r="C1777" s="1">
        <v>1354.263371</v>
      </c>
      <c r="D1777" s="1">
        <v>20.037462000000001</v>
      </c>
    </row>
    <row r="1778" spans="1:4">
      <c r="A1778" s="19">
        <v>42449.864614021899</v>
      </c>
      <c r="B1778" s="1">
        <v>1.6927810000000001</v>
      </c>
      <c r="C1778" s="1">
        <v>1353.0424250000001</v>
      </c>
      <c r="D1778" s="1">
        <v>20.047930000000001</v>
      </c>
    </row>
    <row r="1779" spans="1:4">
      <c r="A1779" s="19">
        <v>42449.864671913303</v>
      </c>
      <c r="B1779" s="1">
        <v>1.676115</v>
      </c>
      <c r="C1779" s="1">
        <v>1351.891247</v>
      </c>
      <c r="D1779" s="1">
        <v>20.058398</v>
      </c>
    </row>
    <row r="1780" spans="1:4">
      <c r="A1780" s="19">
        <v>42449.864729790897</v>
      </c>
      <c r="B1780" s="1">
        <v>1.659448</v>
      </c>
      <c r="C1780" s="1">
        <v>1350.3563429999999</v>
      </c>
      <c r="D1780" s="1">
        <v>20.047930000000001</v>
      </c>
    </row>
    <row r="1781" spans="1:4">
      <c r="A1781" s="19">
        <v>42449.864787677398</v>
      </c>
      <c r="B1781" s="1">
        <v>1.676115</v>
      </c>
      <c r="C1781" s="1">
        <v>1347.3911880000001</v>
      </c>
      <c r="D1781" s="1">
        <v>20.058398</v>
      </c>
    </row>
    <row r="1782" spans="1:4">
      <c r="A1782" s="19">
        <v>42449.864845554599</v>
      </c>
      <c r="B1782" s="1">
        <v>1.6927810000000001</v>
      </c>
      <c r="C1782" s="1">
        <v>1344.8446429999999</v>
      </c>
      <c r="D1782" s="1">
        <v>20.047930000000001</v>
      </c>
    </row>
    <row r="1783" spans="1:4">
      <c r="A1783" s="19">
        <v>42449.864903423397</v>
      </c>
      <c r="B1783" s="1">
        <v>1.7094480000000001</v>
      </c>
      <c r="C1783" s="1">
        <v>1345.4725579999999</v>
      </c>
      <c r="D1783" s="1">
        <v>20.058398</v>
      </c>
    </row>
    <row r="1784" spans="1:4">
      <c r="A1784" s="19">
        <v>42449.864961294603</v>
      </c>
      <c r="B1784" s="1">
        <v>1.7261150000000001</v>
      </c>
      <c r="C1784" s="1">
        <v>1346.5190829999999</v>
      </c>
      <c r="D1784" s="1">
        <v>20.068866</v>
      </c>
    </row>
    <row r="1785" spans="1:4">
      <c r="A1785" s="19">
        <v>42449.865019176599</v>
      </c>
      <c r="B1785" s="1">
        <v>1.7427809999999999</v>
      </c>
      <c r="C1785" s="1">
        <v>1347.9842189999999</v>
      </c>
      <c r="D1785" s="1">
        <v>20.047930000000001</v>
      </c>
    </row>
    <row r="1786" spans="1:4">
      <c r="A1786" s="19">
        <v>42449.865077044997</v>
      </c>
      <c r="B1786" s="1">
        <v>1.7594479999999999</v>
      </c>
      <c r="C1786" s="1">
        <v>1348.8214390000001</v>
      </c>
      <c r="D1786" s="1">
        <v>20.058398</v>
      </c>
    </row>
    <row r="1787" spans="1:4">
      <c r="A1787" s="19">
        <v>42449.865134915301</v>
      </c>
      <c r="B1787" s="1">
        <v>1.7761150000000001</v>
      </c>
      <c r="C1787" s="1">
        <v>1350.4609949999999</v>
      </c>
      <c r="D1787" s="1">
        <v>20.047930000000001</v>
      </c>
    </row>
    <row r="1788" spans="1:4">
      <c r="A1788" s="19">
        <v>42449.865192788202</v>
      </c>
      <c r="B1788" s="1">
        <v>1.792781</v>
      </c>
      <c r="C1788" s="1">
        <v>1352.798235</v>
      </c>
      <c r="D1788" s="1">
        <v>20.058398</v>
      </c>
    </row>
    <row r="1789" spans="1:4">
      <c r="A1789" s="19">
        <v>42449.865250669303</v>
      </c>
      <c r="B1789" s="1">
        <v>1.8094479999999999</v>
      </c>
      <c r="C1789" s="1">
        <v>1355.937811</v>
      </c>
      <c r="D1789" s="1">
        <v>20.058398</v>
      </c>
    </row>
    <row r="1790" spans="1:4">
      <c r="A1790" s="19">
        <v>42449.865308537599</v>
      </c>
      <c r="B1790" s="1">
        <v>1.792781</v>
      </c>
      <c r="C1790" s="1">
        <v>1358.554124</v>
      </c>
      <c r="D1790" s="1">
        <v>20.068866</v>
      </c>
    </row>
    <row r="1791" spans="1:4">
      <c r="A1791" s="19">
        <v>42449.8653664089</v>
      </c>
      <c r="B1791" s="1">
        <v>1.7761150000000001</v>
      </c>
      <c r="C1791" s="1">
        <v>1357.368062</v>
      </c>
      <c r="D1791" s="1">
        <v>20.047930000000001</v>
      </c>
    </row>
    <row r="1792" spans="1:4">
      <c r="A1792" s="19">
        <v>42449.865424281299</v>
      </c>
      <c r="B1792" s="1">
        <v>1.7594479999999999</v>
      </c>
      <c r="C1792" s="1">
        <v>1356.565726</v>
      </c>
      <c r="D1792" s="1">
        <v>20.047930000000001</v>
      </c>
    </row>
    <row r="1793" spans="1:4">
      <c r="A1793" s="19">
        <v>42449.865482145797</v>
      </c>
      <c r="B1793" s="1">
        <v>1.7427809999999999</v>
      </c>
      <c r="C1793" s="1">
        <v>1357.926209</v>
      </c>
      <c r="D1793" s="1">
        <v>20.068866</v>
      </c>
    </row>
    <row r="1794" spans="1:4">
      <c r="A1794" s="19">
        <v>42449.865540033097</v>
      </c>
      <c r="B1794" s="1">
        <v>1.7261150000000001</v>
      </c>
      <c r="C1794" s="1">
        <v>1357.9610929999999</v>
      </c>
      <c r="D1794" s="1">
        <v>20.037462000000001</v>
      </c>
    </row>
    <row r="1795" spans="1:4">
      <c r="A1795" s="19">
        <v>42449.865597898301</v>
      </c>
      <c r="B1795" s="1">
        <v>1.7094480000000001</v>
      </c>
      <c r="C1795" s="1">
        <v>1355.2750120000001</v>
      </c>
      <c r="D1795" s="1">
        <v>20.058398</v>
      </c>
    </row>
    <row r="1796" spans="1:4">
      <c r="A1796" s="19">
        <v>42449.865655774003</v>
      </c>
      <c r="B1796" s="1">
        <v>1.7261150000000001</v>
      </c>
      <c r="C1796" s="1">
        <v>1353.6005709999999</v>
      </c>
      <c r="D1796" s="1">
        <v>20.037462000000001</v>
      </c>
    </row>
    <row r="1797" spans="1:4">
      <c r="A1797" s="19">
        <v>42449.865713641499</v>
      </c>
      <c r="B1797" s="1">
        <v>1.7427809999999999</v>
      </c>
      <c r="C1797" s="1">
        <v>1353.949413</v>
      </c>
      <c r="D1797" s="1">
        <v>20.047930000000001</v>
      </c>
    </row>
    <row r="1798" spans="1:4">
      <c r="A1798" s="19">
        <v>42449.865771509598</v>
      </c>
      <c r="B1798" s="1">
        <v>1.7261150000000001</v>
      </c>
      <c r="C1798" s="1">
        <v>1351.193563</v>
      </c>
      <c r="D1798" s="1">
        <v>20.058398</v>
      </c>
    </row>
    <row r="1799" spans="1:4">
      <c r="A1799" s="19">
        <v>42449.865829387803</v>
      </c>
      <c r="B1799" s="1">
        <v>1.7427809999999999</v>
      </c>
      <c r="C1799" s="1">
        <v>1352.8680039999999</v>
      </c>
      <c r="D1799" s="1">
        <v>20.068866</v>
      </c>
    </row>
    <row r="1800" spans="1:4">
      <c r="A1800" s="19">
        <v>42449.865887270003</v>
      </c>
      <c r="B1800" s="1">
        <v>1.7261150000000001</v>
      </c>
      <c r="C1800" s="1">
        <v>1353.5308030000001</v>
      </c>
      <c r="D1800" s="1">
        <v>20.037462000000001</v>
      </c>
    </row>
    <row r="1801" spans="1:4">
      <c r="A1801" s="19">
        <v>42449.865945137703</v>
      </c>
      <c r="B1801" s="1">
        <v>1.7094480000000001</v>
      </c>
      <c r="C1801" s="1">
        <v>1352.5191620000001</v>
      </c>
      <c r="D1801" s="1">
        <v>20.058398</v>
      </c>
    </row>
    <row r="1802" spans="1:4">
      <c r="A1802" s="20">
        <v>42449.866003007897</v>
      </c>
      <c r="B1802" s="1">
        <v>1.6927810000000001</v>
      </c>
      <c r="C1802" s="1">
        <v>1350.8447209999999</v>
      </c>
      <c r="D1802" s="1">
        <v>20.047930000000001</v>
      </c>
    </row>
    <row r="1803" spans="1:4">
      <c r="A1803" s="20">
        <v>42449.866060876499</v>
      </c>
      <c r="B1803" s="1">
        <v>1.7094480000000001</v>
      </c>
      <c r="C1803" s="1">
        <v>1351.891247</v>
      </c>
      <c r="D1803" s="1">
        <v>20.068866</v>
      </c>
    </row>
    <row r="1804" spans="1:4">
      <c r="A1804" s="20">
        <v>42449.8661187463</v>
      </c>
      <c r="B1804" s="1">
        <v>1.6927810000000001</v>
      </c>
      <c r="C1804" s="1">
        <v>1349.8330800000001</v>
      </c>
      <c r="D1804" s="1">
        <v>20.047930000000001</v>
      </c>
    </row>
    <row r="1805" spans="1:4">
      <c r="A1805" s="20">
        <v>42449.866176631003</v>
      </c>
      <c r="B1805" s="1">
        <v>1.7094480000000001</v>
      </c>
      <c r="C1805" s="1">
        <v>1349.1702809999999</v>
      </c>
      <c r="D1805" s="1">
        <v>20.058398</v>
      </c>
    </row>
    <row r="1806" spans="1:4">
      <c r="A1806" s="20">
        <v>42449.866234498397</v>
      </c>
      <c r="B1806" s="1">
        <v>1.7261150000000001</v>
      </c>
      <c r="C1806" s="1">
        <v>1348.333061</v>
      </c>
      <c r="D1806" s="1">
        <v>20.058398</v>
      </c>
    </row>
    <row r="1807" spans="1:4">
      <c r="A1807" s="20">
        <v>42449.866292387502</v>
      </c>
      <c r="B1807" s="1">
        <v>1.7427809999999999</v>
      </c>
      <c r="C1807" s="1">
        <v>1349.7284279999999</v>
      </c>
      <c r="D1807" s="1">
        <v>20.068866</v>
      </c>
    </row>
    <row r="1808" spans="1:4">
      <c r="A1808" s="20">
        <v>42449.866350269898</v>
      </c>
      <c r="B1808" s="1">
        <v>1.7261150000000001</v>
      </c>
      <c r="C1808" s="1">
        <v>1350.7400689999999</v>
      </c>
      <c r="D1808" s="1">
        <v>20.047930000000001</v>
      </c>
    </row>
    <row r="1809" spans="1:4">
      <c r="A1809" s="20">
        <v>42449.866408129797</v>
      </c>
      <c r="B1809" s="1">
        <v>1.7094480000000001</v>
      </c>
      <c r="C1809" s="1">
        <v>1349.937733</v>
      </c>
      <c r="D1809" s="1">
        <v>20.068866</v>
      </c>
    </row>
    <row r="1810" spans="1:4">
      <c r="A1810" s="20">
        <v>42449.866466021798</v>
      </c>
      <c r="B1810" s="1">
        <v>1.7261150000000001</v>
      </c>
      <c r="C1810" s="1">
        <v>1348.5423659999999</v>
      </c>
      <c r="D1810" s="1">
        <v>20.068866</v>
      </c>
    </row>
    <row r="1811" spans="1:4">
      <c r="A1811" s="20">
        <v>42449.866523890298</v>
      </c>
      <c r="B1811" s="1">
        <v>1.7427809999999999</v>
      </c>
      <c r="C1811" s="1">
        <v>1349.379586</v>
      </c>
      <c r="D1811" s="1">
        <v>20.068866</v>
      </c>
    </row>
    <row r="1812" spans="1:4">
      <c r="A1812" s="20">
        <v>42449.8665817519</v>
      </c>
      <c r="B1812" s="1">
        <v>1.7594479999999999</v>
      </c>
      <c r="C1812" s="1">
        <v>1350.7749530000001</v>
      </c>
      <c r="D1812" s="1">
        <v>20.058398</v>
      </c>
    </row>
    <row r="1813" spans="1:4">
      <c r="A1813" s="20">
        <v>42449.866639623899</v>
      </c>
      <c r="B1813" s="1">
        <v>1.7427809999999999</v>
      </c>
      <c r="C1813" s="1">
        <v>1350.6354160000001</v>
      </c>
      <c r="D1813" s="1">
        <v>20.047930000000001</v>
      </c>
    </row>
    <row r="1814" spans="1:4">
      <c r="A1814" s="20">
        <v>42449.866697493497</v>
      </c>
      <c r="B1814" s="1">
        <v>1.7594479999999999</v>
      </c>
      <c r="C1814" s="1">
        <v>1351.2633310000001</v>
      </c>
      <c r="D1814" s="1">
        <v>20.047930000000001</v>
      </c>
    </row>
    <row r="1815" spans="1:4">
      <c r="A1815" s="20">
        <v>42449.866755379298</v>
      </c>
      <c r="B1815" s="1">
        <v>1.7427809999999999</v>
      </c>
      <c r="C1815" s="1">
        <v>1354.5773280000001</v>
      </c>
      <c r="D1815" s="1">
        <v>20.068866</v>
      </c>
    </row>
    <row r="1816" spans="1:4">
      <c r="A1816" s="20">
        <v>42449.866813244698</v>
      </c>
      <c r="B1816" s="1">
        <v>1.7261150000000001</v>
      </c>
      <c r="C1816" s="1">
        <v>1352.274973</v>
      </c>
      <c r="D1816" s="1">
        <v>20.058398</v>
      </c>
    </row>
    <row r="1817" spans="1:4">
      <c r="A1817" s="20">
        <v>42449.866871118502</v>
      </c>
      <c r="B1817" s="1">
        <v>1.7427809999999999</v>
      </c>
      <c r="C1817" s="1">
        <v>1351.228447</v>
      </c>
      <c r="D1817" s="1">
        <v>20.058398</v>
      </c>
    </row>
    <row r="1818" spans="1:4">
      <c r="A1818" s="20">
        <v>42449.866928988398</v>
      </c>
      <c r="B1818" s="1">
        <v>1.7594479999999999</v>
      </c>
      <c r="C1818" s="1">
        <v>1353.949413</v>
      </c>
      <c r="D1818" s="1">
        <v>20.058398</v>
      </c>
    </row>
    <row r="1819" spans="1:4">
      <c r="A1819" s="20">
        <v>42449.866986863803</v>
      </c>
      <c r="B1819" s="1">
        <v>1.7427809999999999</v>
      </c>
      <c r="C1819" s="1">
        <v>1353.2168449999999</v>
      </c>
      <c r="D1819" s="1">
        <v>20.068866</v>
      </c>
    </row>
    <row r="1820" spans="1:4">
      <c r="A1820" s="20">
        <v>42449.867044748498</v>
      </c>
      <c r="B1820" s="1">
        <v>1.7261150000000001</v>
      </c>
      <c r="C1820" s="1">
        <v>1354.0191809999999</v>
      </c>
      <c r="D1820" s="1">
        <v>20.058398</v>
      </c>
    </row>
    <row r="1821" spans="1:4">
      <c r="A1821" s="20">
        <v>42449.867102615302</v>
      </c>
      <c r="B1821" s="1">
        <v>1.7094480000000001</v>
      </c>
      <c r="C1821" s="1">
        <v>1353.0075400000001</v>
      </c>
      <c r="D1821" s="1">
        <v>20.047930000000001</v>
      </c>
    </row>
    <row r="1822" spans="1:4">
      <c r="A1822" s="20">
        <v>42449.867160492497</v>
      </c>
      <c r="B1822" s="1">
        <v>1.6927810000000001</v>
      </c>
      <c r="C1822" s="1">
        <v>1352.379625</v>
      </c>
      <c r="D1822" s="1">
        <v>20.047930000000001</v>
      </c>
    </row>
    <row r="1823" spans="1:4">
      <c r="A1823" s="20">
        <v>42449.867218382198</v>
      </c>
      <c r="B1823" s="1">
        <v>1.676115</v>
      </c>
      <c r="C1823" s="1">
        <v>1350.4958799999999</v>
      </c>
      <c r="D1823" s="1">
        <v>20.068866</v>
      </c>
    </row>
    <row r="1824" spans="1:4">
      <c r="A1824" s="20">
        <v>42449.8672762524</v>
      </c>
      <c r="B1824" s="1">
        <v>1.6927810000000001</v>
      </c>
      <c r="C1824" s="1">
        <v>1349.798196</v>
      </c>
      <c r="D1824" s="1">
        <v>20.058398</v>
      </c>
    </row>
    <row r="1825" spans="1:4">
      <c r="A1825" s="20">
        <v>42449.867334119503</v>
      </c>
      <c r="B1825" s="1">
        <v>1.7094480000000001</v>
      </c>
      <c r="C1825" s="1">
        <v>1347.6353770000001</v>
      </c>
      <c r="D1825" s="1">
        <v>20.058398</v>
      </c>
    </row>
    <row r="1826" spans="1:4">
      <c r="A1826" s="20">
        <v>42449.867392001201</v>
      </c>
      <c r="B1826" s="1">
        <v>1.7261150000000001</v>
      </c>
      <c r="C1826" s="1">
        <v>1348.99586</v>
      </c>
      <c r="D1826" s="1">
        <v>20.058398</v>
      </c>
    </row>
    <row r="1827" spans="1:4">
      <c r="A1827" s="20">
        <v>42449.867449885503</v>
      </c>
      <c r="B1827" s="1">
        <v>1.7427809999999999</v>
      </c>
      <c r="C1827" s="1">
        <v>1348.6470179999999</v>
      </c>
      <c r="D1827" s="1">
        <v>20.047930000000001</v>
      </c>
    </row>
    <row r="1828" spans="1:4">
      <c r="A1828" s="20">
        <v>42449.867507757597</v>
      </c>
      <c r="B1828" s="1">
        <v>1.7594479999999999</v>
      </c>
      <c r="C1828" s="1">
        <v>1348.507482</v>
      </c>
      <c r="D1828" s="1">
        <v>20.037462000000001</v>
      </c>
    </row>
    <row r="1829" spans="1:4">
      <c r="A1829" s="20">
        <v>42449.867565619003</v>
      </c>
      <c r="B1829" s="1">
        <v>1.7761150000000001</v>
      </c>
      <c r="C1829" s="1">
        <v>1350.8447209999999</v>
      </c>
      <c r="D1829" s="1">
        <v>20.058398</v>
      </c>
    </row>
    <row r="1830" spans="1:4">
      <c r="A1830" s="20">
        <v>42449.867623507598</v>
      </c>
      <c r="B1830" s="1">
        <v>1.7594479999999999</v>
      </c>
      <c r="C1830" s="1">
        <v>1352.4493930000001</v>
      </c>
      <c r="D1830" s="1">
        <v>20.058398</v>
      </c>
    </row>
    <row r="1831" spans="1:4">
      <c r="A1831" s="20">
        <v>42449.867681375297</v>
      </c>
      <c r="B1831" s="1">
        <v>1.7427809999999999</v>
      </c>
      <c r="C1831" s="1">
        <v>1352.5191620000001</v>
      </c>
      <c r="D1831" s="1">
        <v>20.047930000000001</v>
      </c>
    </row>
    <row r="1832" spans="1:4">
      <c r="A1832" s="20">
        <v>42449.867739261397</v>
      </c>
      <c r="B1832" s="1">
        <v>1.7261150000000001</v>
      </c>
      <c r="C1832" s="1">
        <v>1352.274973</v>
      </c>
      <c r="D1832" s="1">
        <v>20.058398</v>
      </c>
    </row>
    <row r="1833" spans="1:4">
      <c r="A1833" s="20">
        <v>42449.867797128602</v>
      </c>
      <c r="B1833" s="1">
        <v>1.7094480000000001</v>
      </c>
      <c r="C1833" s="1">
        <v>1353.949413</v>
      </c>
      <c r="D1833" s="1">
        <v>20.058398</v>
      </c>
    </row>
    <row r="1834" spans="1:4">
      <c r="A1834" s="20">
        <v>42449.867855014701</v>
      </c>
      <c r="B1834" s="1">
        <v>1.6927810000000001</v>
      </c>
      <c r="C1834" s="1">
        <v>1351.6470569999999</v>
      </c>
      <c r="D1834" s="1">
        <v>20.037462000000001</v>
      </c>
    </row>
    <row r="1835" spans="1:4">
      <c r="A1835" s="20">
        <v>42449.8679128781</v>
      </c>
      <c r="B1835" s="1">
        <v>1.7094480000000001</v>
      </c>
      <c r="C1835" s="1">
        <v>1351.7168260000001</v>
      </c>
      <c r="D1835" s="1">
        <v>20.058398</v>
      </c>
    </row>
    <row r="1836" spans="1:4">
      <c r="A1836" s="20">
        <v>42449.867970745698</v>
      </c>
      <c r="B1836" s="1">
        <v>1.6927810000000001</v>
      </c>
      <c r="C1836" s="1">
        <v>1349.1702809999999</v>
      </c>
      <c r="D1836" s="1">
        <v>20.068866</v>
      </c>
    </row>
    <row r="1837" spans="1:4">
      <c r="A1837" s="20">
        <v>42449.868028636403</v>
      </c>
      <c r="B1837" s="1">
        <v>1.7094480000000001</v>
      </c>
      <c r="C1837" s="1">
        <v>1349.693544</v>
      </c>
      <c r="D1837" s="1">
        <v>20.058398</v>
      </c>
    </row>
    <row r="1838" spans="1:4">
      <c r="A1838" s="20">
        <v>42449.8680865032</v>
      </c>
      <c r="B1838" s="1">
        <v>1.7261150000000001</v>
      </c>
      <c r="C1838" s="1">
        <v>1350.879606</v>
      </c>
      <c r="D1838" s="1">
        <v>20.068866</v>
      </c>
    </row>
    <row r="1839" spans="1:4">
      <c r="A1839" s="20">
        <v>42449.868144369102</v>
      </c>
      <c r="B1839" s="1">
        <v>1.7094480000000001</v>
      </c>
      <c r="C1839" s="1">
        <v>1347.1469990000001</v>
      </c>
      <c r="D1839" s="1">
        <v>20.037462000000001</v>
      </c>
    </row>
    <row r="1840" spans="1:4">
      <c r="A1840" s="20">
        <v>42449.868202257399</v>
      </c>
      <c r="B1840" s="1">
        <v>1.7261150000000001</v>
      </c>
      <c r="C1840" s="1">
        <v>1348.9609760000001</v>
      </c>
      <c r="D1840" s="1">
        <v>20.058398</v>
      </c>
    </row>
    <row r="1841" spans="1:4">
      <c r="A1841" s="20">
        <v>42449.868260128504</v>
      </c>
      <c r="B1841" s="1">
        <v>1.7427809999999999</v>
      </c>
      <c r="C1841" s="1">
        <v>1347.7051449999999</v>
      </c>
      <c r="D1841" s="1">
        <v>20.047930000000001</v>
      </c>
    </row>
    <row r="1842" spans="1:4">
      <c r="A1842" s="20">
        <v>42449.868318001099</v>
      </c>
      <c r="B1842" s="1">
        <v>1.7594479999999999</v>
      </c>
      <c r="C1842" s="1">
        <v>1348.751671</v>
      </c>
      <c r="D1842" s="1">
        <v>20.047930000000001</v>
      </c>
    </row>
    <row r="1843" spans="1:4">
      <c r="A1843" s="20">
        <v>42449.868375878999</v>
      </c>
      <c r="B1843" s="1">
        <v>1.7761150000000001</v>
      </c>
      <c r="C1843" s="1">
        <v>1351.2633310000001</v>
      </c>
      <c r="D1843" s="1">
        <v>20.047930000000001</v>
      </c>
    </row>
    <row r="1844" spans="1:4">
      <c r="A1844" s="20">
        <v>42449.868433746502</v>
      </c>
      <c r="B1844" s="1">
        <v>1.7594479999999999</v>
      </c>
      <c r="C1844" s="1">
        <v>1352.554046</v>
      </c>
      <c r="D1844" s="1">
        <v>20.047930000000001</v>
      </c>
    </row>
    <row r="1845" spans="1:4">
      <c r="A1845" s="20">
        <v>42449.868491613102</v>
      </c>
      <c r="B1845" s="1">
        <v>1.7427809999999999</v>
      </c>
      <c r="C1845" s="1">
        <v>1352.3447410000001</v>
      </c>
      <c r="D1845" s="1">
        <v>20.047930000000001</v>
      </c>
    </row>
    <row r="1846" spans="1:4">
      <c r="A1846" s="20">
        <v>42449.868549483501</v>
      </c>
      <c r="B1846" s="1">
        <v>1.7261150000000001</v>
      </c>
      <c r="C1846" s="1">
        <v>1353.321498</v>
      </c>
      <c r="D1846" s="1">
        <v>20.037462000000001</v>
      </c>
    </row>
    <row r="1847" spans="1:4">
      <c r="A1847" s="20">
        <v>42449.868607371398</v>
      </c>
      <c r="B1847" s="1">
        <v>1.7094480000000001</v>
      </c>
      <c r="C1847" s="1">
        <v>1354.0540659999999</v>
      </c>
      <c r="D1847" s="1">
        <v>20.047930000000001</v>
      </c>
    </row>
    <row r="1848" spans="1:4">
      <c r="A1848" s="20">
        <v>42449.868665245798</v>
      </c>
      <c r="B1848" s="1">
        <v>1.6927810000000001</v>
      </c>
      <c r="C1848" s="1">
        <v>1353.740108</v>
      </c>
      <c r="D1848" s="1">
        <v>20.058398</v>
      </c>
    </row>
    <row r="1849" spans="1:4">
      <c r="A1849" s="20">
        <v>42449.8687231269</v>
      </c>
      <c r="B1849" s="1">
        <v>1.676115</v>
      </c>
      <c r="C1849" s="1">
        <v>1351.612173</v>
      </c>
      <c r="D1849" s="1">
        <v>20.058398</v>
      </c>
    </row>
    <row r="1850" spans="1:4">
      <c r="A1850" s="20">
        <v>42449.868780996898</v>
      </c>
      <c r="B1850" s="1">
        <v>1.6927810000000001</v>
      </c>
      <c r="C1850" s="1">
        <v>1348.472597</v>
      </c>
      <c r="D1850" s="1">
        <v>20.037462000000001</v>
      </c>
    </row>
    <row r="1851" spans="1:4">
      <c r="A1851" s="20">
        <v>42449.8688388796</v>
      </c>
      <c r="B1851" s="1">
        <v>1.7094480000000001</v>
      </c>
      <c r="C1851" s="1">
        <v>1348.7865549999999</v>
      </c>
      <c r="D1851" s="1">
        <v>20.068866</v>
      </c>
    </row>
    <row r="1852" spans="1:4">
      <c r="A1852" s="20">
        <v>42449.868896760898</v>
      </c>
      <c r="B1852" s="1">
        <v>1.7261150000000001</v>
      </c>
      <c r="C1852" s="1">
        <v>1347.670261</v>
      </c>
      <c r="D1852" s="1">
        <v>20.058398</v>
      </c>
    </row>
    <row r="1853" spans="1:4">
      <c r="A1853" s="20">
        <v>42449.868954644196</v>
      </c>
      <c r="B1853" s="1">
        <v>1.7427809999999999</v>
      </c>
      <c r="C1853" s="1">
        <v>1348.9260919999999</v>
      </c>
      <c r="D1853" s="1">
        <v>20.058398</v>
      </c>
    </row>
    <row r="1854" spans="1:4">
      <c r="A1854" s="20">
        <v>42449.869012511197</v>
      </c>
      <c r="B1854" s="1">
        <v>1.7594479999999999</v>
      </c>
      <c r="C1854" s="1">
        <v>1351.0889110000001</v>
      </c>
      <c r="D1854" s="1">
        <v>20.047930000000001</v>
      </c>
    </row>
    <row r="1855" spans="1:4">
      <c r="A1855" s="20">
        <v>42449.869070378998</v>
      </c>
      <c r="B1855" s="1">
        <v>1.7427809999999999</v>
      </c>
      <c r="C1855" s="1">
        <v>1351.6470569999999</v>
      </c>
      <c r="D1855" s="1">
        <v>20.068866</v>
      </c>
    </row>
    <row r="1856" spans="1:4">
      <c r="A1856" s="20">
        <v>42449.869128245096</v>
      </c>
      <c r="B1856" s="1">
        <v>1.7261150000000001</v>
      </c>
      <c r="C1856" s="1">
        <v>1354.0889500000001</v>
      </c>
      <c r="D1856" s="1">
        <v>20.047930000000001</v>
      </c>
    </row>
    <row r="1857" spans="1:4">
      <c r="A1857" s="20">
        <v>42449.869186115597</v>
      </c>
      <c r="B1857" s="1">
        <v>1.7094480000000001</v>
      </c>
      <c r="C1857" s="1">
        <v>1353.3563819999999</v>
      </c>
      <c r="D1857" s="1">
        <v>20.068866</v>
      </c>
    </row>
    <row r="1858" spans="1:4">
      <c r="A1858" s="20">
        <v>42449.869243989902</v>
      </c>
      <c r="B1858" s="1">
        <v>1.6927810000000001</v>
      </c>
      <c r="C1858" s="1">
        <v>1351.612173</v>
      </c>
      <c r="D1858" s="1">
        <v>20.047930000000001</v>
      </c>
    </row>
    <row r="1859" spans="1:4">
      <c r="A1859" s="20">
        <v>42449.869301856801</v>
      </c>
      <c r="B1859" s="1">
        <v>1.7094480000000001</v>
      </c>
      <c r="C1859" s="1">
        <v>1351.6819419999999</v>
      </c>
      <c r="D1859" s="1">
        <v>20.047930000000001</v>
      </c>
    </row>
    <row r="1860" spans="1:4">
      <c r="A1860" s="20">
        <v>42449.869359738797</v>
      </c>
      <c r="B1860" s="1">
        <v>1.6927810000000001</v>
      </c>
      <c r="C1860" s="1">
        <v>1349.519123</v>
      </c>
      <c r="D1860" s="1">
        <v>20.037462000000001</v>
      </c>
    </row>
    <row r="1861" spans="1:4">
      <c r="A1861" s="20">
        <v>42449.869417628397</v>
      </c>
      <c r="B1861" s="1">
        <v>1.7094480000000001</v>
      </c>
      <c r="C1861" s="1">
        <v>1349.135397</v>
      </c>
      <c r="D1861" s="1">
        <v>20.058398</v>
      </c>
    </row>
    <row r="1862" spans="1:4">
      <c r="A1862" s="20">
        <v>42449.8694754975</v>
      </c>
      <c r="B1862" s="1">
        <v>1.7261150000000001</v>
      </c>
      <c r="C1862" s="1">
        <v>1349.3447020000001</v>
      </c>
      <c r="D1862" s="1">
        <v>20.058398</v>
      </c>
    </row>
    <row r="1863" spans="1:4">
      <c r="A1863" s="20">
        <v>42449.869533375902</v>
      </c>
      <c r="B1863" s="1">
        <v>1.7427809999999999</v>
      </c>
      <c r="C1863" s="1">
        <v>1347.670261</v>
      </c>
      <c r="D1863" s="1">
        <v>20.068866</v>
      </c>
    </row>
    <row r="1864" spans="1:4">
      <c r="A1864" s="20">
        <v>42449.869591243099</v>
      </c>
      <c r="B1864" s="1">
        <v>1.7594479999999999</v>
      </c>
      <c r="C1864" s="1">
        <v>1349.0656280000001</v>
      </c>
      <c r="D1864" s="1">
        <v>20.058398</v>
      </c>
    </row>
    <row r="1865" spans="1:4">
      <c r="A1865" s="20">
        <v>42449.869649115702</v>
      </c>
      <c r="B1865" s="1">
        <v>1.7761150000000001</v>
      </c>
      <c r="C1865" s="1">
        <v>1352.4842779999999</v>
      </c>
      <c r="D1865" s="1">
        <v>20.037462000000001</v>
      </c>
    </row>
    <row r="1866" spans="1:4">
      <c r="A1866" s="20">
        <v>42449.869707001599</v>
      </c>
      <c r="B1866" s="1">
        <v>1.7594479999999999</v>
      </c>
      <c r="C1866" s="1">
        <v>1353.181961</v>
      </c>
      <c r="D1866" s="1">
        <v>20.047930000000001</v>
      </c>
    </row>
    <row r="1867" spans="1:4">
      <c r="A1867" s="20">
        <v>42449.869764885902</v>
      </c>
      <c r="B1867" s="1">
        <v>1.7427809999999999</v>
      </c>
      <c r="C1867" s="1">
        <v>1354.612212</v>
      </c>
      <c r="D1867" s="1">
        <v>20.047930000000001</v>
      </c>
    </row>
    <row r="1868" spans="1:4">
      <c r="A1868" s="20">
        <v>42449.869822767498</v>
      </c>
      <c r="B1868" s="1">
        <v>1.7261150000000001</v>
      </c>
      <c r="C1868" s="1">
        <v>1354.50756</v>
      </c>
      <c r="D1868" s="1">
        <v>20.058398</v>
      </c>
    </row>
    <row r="1869" spans="1:4">
      <c r="A1869" s="20">
        <v>42449.8698806311</v>
      </c>
      <c r="B1869" s="1">
        <v>1.7094480000000001</v>
      </c>
      <c r="C1869" s="1">
        <v>1353.2168449999999</v>
      </c>
      <c r="D1869" s="1">
        <v>20.047930000000001</v>
      </c>
    </row>
    <row r="1870" spans="1:4">
      <c r="A1870" s="20">
        <v>42449.869938504104</v>
      </c>
      <c r="B1870" s="1">
        <v>1.6927810000000001</v>
      </c>
      <c r="C1870" s="1">
        <v>1352.1005520000001</v>
      </c>
      <c r="D1870" s="1">
        <v>20.068866</v>
      </c>
    </row>
    <row r="1871" spans="1:4">
      <c r="A1871" s="20">
        <v>42449.869996374298</v>
      </c>
      <c r="B1871" s="1">
        <v>1.676115</v>
      </c>
      <c r="C1871" s="1">
        <v>1352.065668</v>
      </c>
      <c r="D1871" s="1">
        <v>20.047930000000001</v>
      </c>
    </row>
    <row r="1872" spans="1:4">
      <c r="A1872" s="20">
        <v>42449.870054262203</v>
      </c>
      <c r="B1872" s="1">
        <v>1.659448</v>
      </c>
      <c r="C1872" s="1">
        <v>1351.3331000000001</v>
      </c>
      <c r="D1872" s="1">
        <v>20.058398</v>
      </c>
    </row>
    <row r="1873" spans="1:4">
      <c r="A1873" s="20">
        <v>42449.870112123303</v>
      </c>
      <c r="B1873" s="1">
        <v>1.642781</v>
      </c>
      <c r="C1873" s="1">
        <v>1347.6353770000001</v>
      </c>
      <c r="D1873" s="1">
        <v>20.047930000000001</v>
      </c>
    </row>
    <row r="1874" spans="1:4">
      <c r="A1874" s="20">
        <v>42449.870170010501</v>
      </c>
      <c r="B1874" s="1">
        <v>1.659448</v>
      </c>
      <c r="C1874" s="1">
        <v>1346.3446630000001</v>
      </c>
      <c r="D1874" s="1">
        <v>20.058398</v>
      </c>
    </row>
    <row r="1875" spans="1:4">
      <c r="A1875" s="20">
        <v>42449.870227878302</v>
      </c>
      <c r="B1875" s="1">
        <v>1.676115</v>
      </c>
      <c r="C1875" s="1">
        <v>1344.914411</v>
      </c>
      <c r="D1875" s="1">
        <v>20.047930000000001</v>
      </c>
    </row>
    <row r="1876" spans="1:4">
      <c r="A1876" s="20">
        <v>42449.870285767502</v>
      </c>
      <c r="B1876" s="1">
        <v>1.6927810000000001</v>
      </c>
      <c r="C1876" s="1">
        <v>1344.251612</v>
      </c>
      <c r="D1876" s="1">
        <v>20.058398</v>
      </c>
    </row>
    <row r="1877" spans="1:4">
      <c r="A1877" s="20">
        <v>42449.870343637303</v>
      </c>
      <c r="B1877" s="1">
        <v>1.7094480000000001</v>
      </c>
      <c r="C1877" s="1">
        <v>1343.2748549999999</v>
      </c>
      <c r="D1877" s="1">
        <v>20.058398</v>
      </c>
    </row>
    <row r="1878" spans="1:4">
      <c r="A1878" s="20">
        <v>42449.870401499698</v>
      </c>
      <c r="B1878" s="1">
        <v>1.7261150000000001</v>
      </c>
      <c r="C1878" s="1">
        <v>1345.298137</v>
      </c>
      <c r="D1878" s="1">
        <v>20.058398</v>
      </c>
    </row>
    <row r="1879" spans="1:4">
      <c r="A1879" s="20">
        <v>42449.870459382902</v>
      </c>
      <c r="B1879" s="1">
        <v>1.7427809999999999</v>
      </c>
      <c r="C1879" s="1">
        <v>1348.0888709999999</v>
      </c>
      <c r="D1879" s="1">
        <v>20.068866</v>
      </c>
    </row>
    <row r="1880" spans="1:4">
      <c r="A1880" s="20">
        <v>42449.870517250798</v>
      </c>
      <c r="B1880" s="1">
        <v>1.7594479999999999</v>
      </c>
      <c r="C1880" s="1">
        <v>1348.9609760000001</v>
      </c>
      <c r="D1880" s="1">
        <v>20.058398</v>
      </c>
    </row>
    <row r="1881" spans="1:4">
      <c r="A1881" s="20">
        <v>42449.870575125497</v>
      </c>
      <c r="B1881" s="1">
        <v>1.7761150000000001</v>
      </c>
      <c r="C1881" s="1">
        <v>1349.554007</v>
      </c>
      <c r="D1881" s="1">
        <v>20.047930000000001</v>
      </c>
    </row>
    <row r="1882" spans="1:4">
      <c r="A1882" s="20">
        <v>42449.870632994702</v>
      </c>
      <c r="B1882" s="1">
        <v>1.792781</v>
      </c>
      <c r="C1882" s="1">
        <v>1354.7168650000001</v>
      </c>
      <c r="D1882" s="1">
        <v>20.047930000000001</v>
      </c>
    </row>
    <row r="1883" spans="1:4">
      <c r="A1883" s="20">
        <v>42449.870690880998</v>
      </c>
      <c r="B1883" s="1">
        <v>1.7761150000000001</v>
      </c>
      <c r="C1883" s="1">
        <v>1352.065668</v>
      </c>
      <c r="D1883" s="1">
        <v>20.058398</v>
      </c>
    </row>
    <row r="1884" spans="1:4">
      <c r="A1884" s="20">
        <v>42449.8707487508</v>
      </c>
      <c r="B1884" s="1">
        <v>1.792781</v>
      </c>
      <c r="C1884" s="1">
        <v>1354.7866329999999</v>
      </c>
      <c r="D1884" s="1">
        <v>20.047930000000001</v>
      </c>
    </row>
    <row r="1885" spans="1:4">
      <c r="A1885" s="20">
        <v>42449.870806633298</v>
      </c>
      <c r="B1885" s="1">
        <v>1.7761150000000001</v>
      </c>
      <c r="C1885" s="1">
        <v>1356.8448000000001</v>
      </c>
      <c r="D1885" s="1">
        <v>20.037462000000001</v>
      </c>
    </row>
    <row r="1886" spans="1:4">
      <c r="A1886" s="20">
        <v>42449.870864500903</v>
      </c>
      <c r="B1886" s="1">
        <v>1.7594479999999999</v>
      </c>
      <c r="C1886" s="1">
        <v>1356.984336</v>
      </c>
      <c r="D1886" s="1">
        <v>20.047930000000001</v>
      </c>
    </row>
    <row r="1887" spans="1:4">
      <c r="A1887" s="20">
        <v>42449.870922367198</v>
      </c>
      <c r="B1887" s="1">
        <v>1.7427809999999999</v>
      </c>
      <c r="C1887" s="1">
        <v>1357.368062</v>
      </c>
      <c r="D1887" s="1">
        <v>20.047930000000001</v>
      </c>
    </row>
    <row r="1888" spans="1:4">
      <c r="A1888" s="20">
        <v>42449.870980250504</v>
      </c>
      <c r="B1888" s="1">
        <v>1.7261150000000001</v>
      </c>
      <c r="C1888" s="1">
        <v>1358.76343</v>
      </c>
      <c r="D1888" s="1">
        <v>20.058398</v>
      </c>
    </row>
    <row r="1889" spans="1:4">
      <c r="A1889" s="20">
        <v>42449.871038134697</v>
      </c>
      <c r="B1889" s="1">
        <v>1.7094480000000001</v>
      </c>
      <c r="C1889" s="1">
        <v>1354.612212</v>
      </c>
      <c r="D1889" s="1">
        <v>20.058398</v>
      </c>
    </row>
    <row r="1890" spans="1:4">
      <c r="A1890" s="20">
        <v>42449.871096018403</v>
      </c>
      <c r="B1890" s="1">
        <v>1.7261150000000001</v>
      </c>
      <c r="C1890" s="1">
        <v>1355.2750120000001</v>
      </c>
      <c r="D1890" s="1">
        <v>20.068866</v>
      </c>
    </row>
    <row r="1891" spans="1:4">
      <c r="A1891" s="20">
        <v>42449.871153890097</v>
      </c>
      <c r="B1891" s="1">
        <v>1.7094480000000001</v>
      </c>
      <c r="C1891" s="1">
        <v>1352.8331189999999</v>
      </c>
      <c r="D1891" s="1">
        <v>20.047930000000001</v>
      </c>
    </row>
    <row r="1892" spans="1:4">
      <c r="A1892" s="20">
        <v>42449.871211756697</v>
      </c>
      <c r="B1892" s="1">
        <v>1.7261150000000001</v>
      </c>
      <c r="C1892" s="1">
        <v>1352.5889299999999</v>
      </c>
      <c r="D1892" s="1">
        <v>20.058398</v>
      </c>
    </row>
    <row r="1893" spans="1:4">
      <c r="A1893" s="20">
        <v>42449.8712696437</v>
      </c>
      <c r="B1893" s="1">
        <v>1.7094480000000001</v>
      </c>
      <c r="C1893" s="1">
        <v>1350.6005319999999</v>
      </c>
      <c r="D1893" s="1">
        <v>20.058398</v>
      </c>
    </row>
    <row r="1894" spans="1:4">
      <c r="A1894" s="20">
        <v>42449.871327520399</v>
      </c>
      <c r="B1894" s="1">
        <v>1.7261150000000001</v>
      </c>
      <c r="C1894" s="1">
        <v>1351.7168260000001</v>
      </c>
      <c r="D1894" s="1">
        <v>20.047930000000001</v>
      </c>
    </row>
    <row r="1895" spans="1:4">
      <c r="A1895" s="20">
        <v>42449.871385390703</v>
      </c>
      <c r="B1895" s="1">
        <v>1.7094480000000001</v>
      </c>
      <c r="C1895" s="1">
        <v>1349.798196</v>
      </c>
      <c r="D1895" s="1">
        <v>20.047930000000001</v>
      </c>
    </row>
    <row r="1896" spans="1:4">
      <c r="A1896" s="20">
        <v>42449.871443259202</v>
      </c>
      <c r="B1896" s="1">
        <v>1.7261150000000001</v>
      </c>
      <c r="C1896" s="1">
        <v>1350.9144899999999</v>
      </c>
      <c r="D1896" s="1">
        <v>20.058398</v>
      </c>
    </row>
    <row r="1897" spans="1:4">
      <c r="A1897" s="20">
        <v>42449.871501128</v>
      </c>
      <c r="B1897" s="1">
        <v>1.7094480000000001</v>
      </c>
      <c r="C1897" s="1">
        <v>1351.367984</v>
      </c>
      <c r="D1897" s="1">
        <v>20.058398</v>
      </c>
    </row>
    <row r="1898" spans="1:4">
      <c r="A1898" s="20">
        <v>42449.871559012798</v>
      </c>
      <c r="B1898" s="1">
        <v>1.6927810000000001</v>
      </c>
      <c r="C1898" s="1">
        <v>1350.8447209999999</v>
      </c>
      <c r="D1898" s="1">
        <v>20.058398</v>
      </c>
    </row>
    <row r="1899" spans="1:4">
      <c r="A1899" s="20">
        <v>42449.871616880497</v>
      </c>
      <c r="B1899" s="1">
        <v>1.676115</v>
      </c>
      <c r="C1899" s="1">
        <v>1349.4144699999999</v>
      </c>
      <c r="D1899" s="1">
        <v>20.037462000000001</v>
      </c>
    </row>
    <row r="1900" spans="1:4">
      <c r="A1900" s="20">
        <v>42449.871674772301</v>
      </c>
      <c r="B1900" s="1">
        <v>1.6927810000000001</v>
      </c>
      <c r="C1900" s="1">
        <v>1349.0656280000001</v>
      </c>
      <c r="D1900" s="1">
        <v>20.068866</v>
      </c>
    </row>
    <row r="1901" spans="1:4">
      <c r="A1901" s="20">
        <v>42449.871732638203</v>
      </c>
      <c r="B1901" s="1">
        <v>1.7094480000000001</v>
      </c>
      <c r="C1901" s="1">
        <v>1350.7400689999999</v>
      </c>
      <c r="D1901" s="1">
        <v>20.058398</v>
      </c>
    </row>
    <row r="1902" spans="1:4">
      <c r="A1902" s="21">
        <v>42449.871790507001</v>
      </c>
      <c r="B1902" s="1">
        <v>1.6927810000000001</v>
      </c>
      <c r="C1902" s="1">
        <v>1348.0191030000001</v>
      </c>
      <c r="D1902" s="1">
        <v>20.037462000000001</v>
      </c>
    </row>
    <row r="1903" spans="1:4">
      <c r="A1903" s="21">
        <v>42449.871848390503</v>
      </c>
      <c r="B1903" s="1">
        <v>1.7094480000000001</v>
      </c>
      <c r="C1903" s="1">
        <v>1347.9144510000001</v>
      </c>
      <c r="D1903" s="1">
        <v>20.068866</v>
      </c>
    </row>
    <row r="1904" spans="1:4">
      <c r="A1904" s="21">
        <v>42449.871906260101</v>
      </c>
      <c r="B1904" s="1">
        <v>1.7261150000000001</v>
      </c>
      <c r="C1904" s="1">
        <v>1348.7865549999999</v>
      </c>
      <c r="D1904" s="1">
        <v>20.037462000000001</v>
      </c>
    </row>
    <row r="1905" spans="1:4">
      <c r="A1905" s="21">
        <v>42449.871964145197</v>
      </c>
      <c r="B1905" s="1">
        <v>1.7427809999999999</v>
      </c>
      <c r="C1905" s="1">
        <v>1348.7865549999999</v>
      </c>
      <c r="D1905" s="1">
        <v>20.037462000000001</v>
      </c>
    </row>
    <row r="1906" spans="1:4">
      <c r="A1906" s="21">
        <v>42449.872022026102</v>
      </c>
      <c r="B1906" s="1">
        <v>1.7594479999999999</v>
      </c>
      <c r="C1906" s="1">
        <v>1349.0656280000001</v>
      </c>
      <c r="D1906" s="1">
        <v>20.058398</v>
      </c>
    </row>
    <row r="1907" spans="1:4">
      <c r="A1907" s="21">
        <v>42449.872079910798</v>
      </c>
      <c r="B1907" s="1">
        <v>1.7761150000000001</v>
      </c>
      <c r="C1907" s="1">
        <v>1352.5191620000001</v>
      </c>
      <c r="D1907" s="1">
        <v>20.058398</v>
      </c>
    </row>
    <row r="1908" spans="1:4">
      <c r="A1908" s="21">
        <v>42449.872137771803</v>
      </c>
      <c r="B1908" s="1">
        <v>1.7594479999999999</v>
      </c>
      <c r="C1908" s="1">
        <v>1352.623814</v>
      </c>
      <c r="D1908" s="1">
        <v>20.058398</v>
      </c>
    </row>
    <row r="1909" spans="1:4">
      <c r="A1909" s="21">
        <v>42449.872195656098</v>
      </c>
      <c r="B1909" s="1">
        <v>1.7427809999999999</v>
      </c>
      <c r="C1909" s="1">
        <v>1354.647097</v>
      </c>
      <c r="D1909" s="1">
        <v>20.058398</v>
      </c>
    </row>
    <row r="1910" spans="1:4">
      <c r="A1910" s="21">
        <v>42449.872253528301</v>
      </c>
      <c r="B1910" s="1">
        <v>1.7261150000000001</v>
      </c>
      <c r="C1910" s="1">
        <v>1355.2401279999999</v>
      </c>
      <c r="D1910" s="1">
        <v>20.068866</v>
      </c>
    </row>
    <row r="1911" spans="1:4">
      <c r="A1911" s="21">
        <v>42449.872311402803</v>
      </c>
      <c r="B1911" s="1">
        <v>1.7094480000000001</v>
      </c>
      <c r="C1911" s="1">
        <v>1353.8447610000001</v>
      </c>
      <c r="D1911" s="1">
        <v>20.058398</v>
      </c>
    </row>
    <row r="1912" spans="1:4">
      <c r="A1912" s="21">
        <v>42449.872369265002</v>
      </c>
      <c r="B1912" s="1">
        <v>1.6927810000000001</v>
      </c>
      <c r="C1912" s="1">
        <v>1352.937772</v>
      </c>
      <c r="D1912" s="1">
        <v>20.047930000000001</v>
      </c>
    </row>
    <row r="1913" spans="1:4">
      <c r="A1913" s="21">
        <v>42449.872427153801</v>
      </c>
      <c r="B1913" s="1">
        <v>1.676115</v>
      </c>
      <c r="C1913" s="1">
        <v>1352.3447410000001</v>
      </c>
      <c r="D1913" s="1">
        <v>20.047930000000001</v>
      </c>
    </row>
    <row r="1914" spans="1:4">
      <c r="A1914" s="21">
        <v>42449.872485016</v>
      </c>
      <c r="B1914" s="1">
        <v>1.659448</v>
      </c>
      <c r="C1914" s="1">
        <v>1351.123795</v>
      </c>
      <c r="D1914" s="1">
        <v>20.047930000000001</v>
      </c>
    </row>
    <row r="1915" spans="1:4">
      <c r="A1915" s="21">
        <v>42449.872542889701</v>
      </c>
      <c r="B1915" s="1">
        <v>1.676115</v>
      </c>
      <c r="C1915" s="1">
        <v>1348.193524</v>
      </c>
      <c r="D1915" s="1">
        <v>20.058398</v>
      </c>
    </row>
    <row r="1916" spans="1:4">
      <c r="A1916" s="21">
        <v>42449.872600774703</v>
      </c>
      <c r="B1916" s="1">
        <v>1.6927810000000001</v>
      </c>
      <c r="C1916" s="1">
        <v>1346.9028089999999</v>
      </c>
      <c r="D1916" s="1">
        <v>20.047930000000001</v>
      </c>
    </row>
    <row r="1917" spans="1:4">
      <c r="A1917" s="21">
        <v>42449.872658659799</v>
      </c>
      <c r="B1917" s="1">
        <v>1.7094480000000001</v>
      </c>
      <c r="C1917" s="1">
        <v>1346.1702419999999</v>
      </c>
      <c r="D1917" s="1">
        <v>20.058398</v>
      </c>
    </row>
    <row r="1918" spans="1:4">
      <c r="A1918" s="21">
        <v>42449.872716529397</v>
      </c>
      <c r="B1918" s="1">
        <v>1.7261150000000001</v>
      </c>
      <c r="C1918" s="1">
        <v>1346.8330410000001</v>
      </c>
      <c r="D1918" s="1">
        <v>20.058398</v>
      </c>
    </row>
    <row r="1919" spans="1:4">
      <c r="A1919" s="21">
        <v>42449.872774393603</v>
      </c>
      <c r="B1919" s="1">
        <v>1.7427809999999999</v>
      </c>
      <c r="C1919" s="1">
        <v>1346.9725780000001</v>
      </c>
      <c r="D1919" s="1">
        <v>20.068866</v>
      </c>
    </row>
    <row r="1920" spans="1:4">
      <c r="A1920" s="21">
        <v>42449.872832272602</v>
      </c>
      <c r="B1920" s="1">
        <v>1.7594479999999999</v>
      </c>
      <c r="C1920" s="1">
        <v>1350.0772689999999</v>
      </c>
      <c r="D1920" s="1">
        <v>20.047930000000001</v>
      </c>
    </row>
    <row r="1921" spans="1:4">
      <c r="A1921" s="21">
        <v>42449.872890145904</v>
      </c>
      <c r="B1921" s="1">
        <v>1.7761150000000001</v>
      </c>
      <c r="C1921" s="1">
        <v>1350.7400689999999</v>
      </c>
      <c r="D1921" s="1">
        <v>20.058398</v>
      </c>
    </row>
    <row r="1922" spans="1:4">
      <c r="A1922" s="21">
        <v>42449.872948027303</v>
      </c>
      <c r="B1922" s="1">
        <v>1.792781</v>
      </c>
      <c r="C1922" s="1">
        <v>1351.6819419999999</v>
      </c>
      <c r="D1922" s="1">
        <v>20.068866</v>
      </c>
    </row>
    <row r="1923" spans="1:4">
      <c r="A1923" s="21">
        <v>42449.8730059011</v>
      </c>
      <c r="B1923" s="1">
        <v>1.8094479999999999</v>
      </c>
      <c r="C1923" s="1">
        <v>1354.7866329999999</v>
      </c>
      <c r="D1923" s="1">
        <v>20.037462000000001</v>
      </c>
    </row>
    <row r="1924" spans="1:4">
      <c r="A1924" s="21">
        <v>42449.8730637849</v>
      </c>
      <c r="B1924" s="1">
        <v>1.792781</v>
      </c>
      <c r="C1924" s="1">
        <v>1357.507599</v>
      </c>
      <c r="D1924" s="1">
        <v>20.037462000000001</v>
      </c>
    </row>
    <row r="1925" spans="1:4">
      <c r="A1925" s="21">
        <v>42449.873121666802</v>
      </c>
      <c r="B1925" s="1">
        <v>1.7761150000000001</v>
      </c>
      <c r="C1925" s="1">
        <v>1357.68202</v>
      </c>
      <c r="D1925" s="1">
        <v>20.068866</v>
      </c>
    </row>
    <row r="1926" spans="1:4">
      <c r="A1926" s="21">
        <v>42449.873179551701</v>
      </c>
      <c r="B1926" s="1">
        <v>1.7594479999999999</v>
      </c>
      <c r="C1926" s="1">
        <v>1358.1355140000001</v>
      </c>
      <c r="D1926" s="1">
        <v>20.037462000000001</v>
      </c>
    </row>
    <row r="1927" spans="1:4">
      <c r="A1927" s="21">
        <v>42449.873237412103</v>
      </c>
      <c r="B1927" s="1">
        <v>1.7427809999999999</v>
      </c>
      <c r="C1927" s="1">
        <v>1358.7983139999999</v>
      </c>
      <c r="D1927" s="1">
        <v>20.068866</v>
      </c>
    </row>
    <row r="1928" spans="1:4">
      <c r="A1928" s="21">
        <v>42449.873295283702</v>
      </c>
      <c r="B1928" s="1">
        <v>1.7261150000000001</v>
      </c>
      <c r="C1928" s="1">
        <v>1359.6704179999999</v>
      </c>
      <c r="D1928" s="1">
        <v>20.058398</v>
      </c>
    </row>
    <row r="1929" spans="1:4">
      <c r="A1929" s="21">
        <v>42449.873353172603</v>
      </c>
      <c r="B1929" s="1">
        <v>1.7094480000000001</v>
      </c>
      <c r="C1929" s="1">
        <v>1357.507599</v>
      </c>
      <c r="D1929" s="1">
        <v>20.047930000000001</v>
      </c>
    </row>
    <row r="1930" spans="1:4">
      <c r="A1930" s="21">
        <v>42449.873411054097</v>
      </c>
      <c r="B1930" s="1">
        <v>1.6927810000000001</v>
      </c>
      <c r="C1930" s="1">
        <v>1356.077348</v>
      </c>
      <c r="D1930" s="1">
        <v>20.058398</v>
      </c>
    </row>
    <row r="1931" spans="1:4">
      <c r="A1931" s="21">
        <v>42449.873468918697</v>
      </c>
      <c r="B1931" s="1">
        <v>1.676115</v>
      </c>
      <c r="C1931" s="1">
        <v>1351.6470569999999</v>
      </c>
      <c r="D1931" s="1">
        <v>20.047930000000001</v>
      </c>
    </row>
    <row r="1932" spans="1:4">
      <c r="A1932" s="21">
        <v>42449.873526787203</v>
      </c>
      <c r="B1932" s="1">
        <v>1.6927810000000001</v>
      </c>
      <c r="C1932" s="1">
        <v>1349.5888910000001</v>
      </c>
      <c r="D1932" s="1">
        <v>20.058398</v>
      </c>
    </row>
    <row r="1933" spans="1:4">
      <c r="A1933" s="21">
        <v>42449.873584678397</v>
      </c>
      <c r="B1933" s="1">
        <v>1.7094480000000001</v>
      </c>
      <c r="C1933" s="1">
        <v>1352.0307829999999</v>
      </c>
      <c r="D1933" s="1">
        <v>20.058398</v>
      </c>
    </row>
    <row r="1934" spans="1:4">
      <c r="A1934" s="21">
        <v>42449.873642559702</v>
      </c>
      <c r="B1934" s="1">
        <v>1.6927810000000001</v>
      </c>
      <c r="C1934" s="1">
        <v>1348.9609760000001</v>
      </c>
      <c r="D1934" s="1">
        <v>20.058398</v>
      </c>
    </row>
    <row r="1935" spans="1:4">
      <c r="A1935" s="21">
        <v>42449.873700427597</v>
      </c>
      <c r="B1935" s="1">
        <v>1.7094480000000001</v>
      </c>
      <c r="C1935" s="1">
        <v>1350.3912270000001</v>
      </c>
      <c r="D1935" s="1">
        <v>20.079333999999999</v>
      </c>
    </row>
    <row r="1936" spans="1:4">
      <c r="A1936" s="21">
        <v>42449.873758295202</v>
      </c>
      <c r="B1936" s="1">
        <v>1.7261150000000001</v>
      </c>
      <c r="C1936" s="1">
        <v>1349.2051650000001</v>
      </c>
      <c r="D1936" s="1">
        <v>20.058398</v>
      </c>
    </row>
    <row r="1937" spans="1:4">
      <c r="A1937" s="21">
        <v>42449.873816168998</v>
      </c>
      <c r="B1937" s="1">
        <v>1.7427809999999999</v>
      </c>
      <c r="C1937" s="1">
        <v>1351.0191420000001</v>
      </c>
      <c r="D1937" s="1">
        <v>20.037462000000001</v>
      </c>
    </row>
    <row r="1938" spans="1:4">
      <c r="A1938" s="21">
        <v>42449.873874053999</v>
      </c>
      <c r="B1938" s="1">
        <v>1.7261150000000001</v>
      </c>
      <c r="C1938" s="1">
        <v>1350.2516900000001</v>
      </c>
      <c r="D1938" s="1">
        <v>20.068866</v>
      </c>
    </row>
    <row r="1939" spans="1:4">
      <c r="A1939" s="21">
        <v>42449.873931935799</v>
      </c>
      <c r="B1939" s="1">
        <v>1.7427809999999999</v>
      </c>
      <c r="C1939" s="1">
        <v>1351.75171</v>
      </c>
      <c r="D1939" s="1">
        <v>20.047930000000001</v>
      </c>
    </row>
    <row r="1940" spans="1:4">
      <c r="A1940" s="21">
        <v>42449.873989817097</v>
      </c>
      <c r="B1940" s="1">
        <v>1.7261150000000001</v>
      </c>
      <c r="C1940" s="1">
        <v>1353.8447610000001</v>
      </c>
      <c r="D1940" s="1">
        <v>20.058398</v>
      </c>
    </row>
    <row r="1941" spans="1:4">
      <c r="A1941" s="21">
        <v>42449.874047697798</v>
      </c>
      <c r="B1941" s="1">
        <v>1.7094480000000001</v>
      </c>
      <c r="C1941" s="1">
        <v>1351.7168260000001</v>
      </c>
      <c r="D1941" s="1">
        <v>20.058398</v>
      </c>
    </row>
    <row r="1942" spans="1:4">
      <c r="A1942" s="21">
        <v>42449.874105561597</v>
      </c>
      <c r="B1942" s="1">
        <v>1.7261150000000001</v>
      </c>
      <c r="C1942" s="1">
        <v>1350.042385</v>
      </c>
      <c r="D1942" s="1">
        <v>20.047930000000001</v>
      </c>
    </row>
    <row r="1943" spans="1:4">
      <c r="A1943" s="21">
        <v>42449.874163431501</v>
      </c>
      <c r="B1943" s="1">
        <v>1.7427809999999999</v>
      </c>
      <c r="C1943" s="1">
        <v>1350.3563429999999</v>
      </c>
      <c r="D1943" s="1">
        <v>20.058398</v>
      </c>
    </row>
    <row r="1944" spans="1:4">
      <c r="A1944" s="21">
        <v>42449.874221309103</v>
      </c>
      <c r="B1944" s="1">
        <v>1.7594479999999999</v>
      </c>
      <c r="C1944" s="1">
        <v>1351.856362</v>
      </c>
      <c r="D1944" s="1">
        <v>20.058398</v>
      </c>
    </row>
    <row r="1945" spans="1:4">
      <c r="A1945" s="21">
        <v>42449.874279192401</v>
      </c>
      <c r="B1945" s="1">
        <v>1.7427809999999999</v>
      </c>
      <c r="C1945" s="1">
        <v>1352.937772</v>
      </c>
      <c r="D1945" s="1">
        <v>20.058398</v>
      </c>
    </row>
    <row r="1946" spans="1:4">
      <c r="A1946" s="21">
        <v>42449.874337056703</v>
      </c>
      <c r="B1946" s="1">
        <v>1.7261150000000001</v>
      </c>
      <c r="C1946" s="1">
        <v>1353.809876</v>
      </c>
      <c r="D1946" s="1">
        <v>20.068866</v>
      </c>
    </row>
    <row r="1947" spans="1:4">
      <c r="A1947" s="21">
        <v>42449.874394925697</v>
      </c>
      <c r="B1947" s="1">
        <v>1.7094480000000001</v>
      </c>
      <c r="C1947" s="1">
        <v>1352.379625</v>
      </c>
      <c r="D1947" s="1">
        <v>20.058398</v>
      </c>
    </row>
    <row r="1948" spans="1:4">
      <c r="A1948" s="21">
        <v>42449.874452808901</v>
      </c>
      <c r="B1948" s="1">
        <v>1.6927810000000001</v>
      </c>
      <c r="C1948" s="1">
        <v>1353.077309</v>
      </c>
      <c r="D1948" s="1">
        <v>20.058398</v>
      </c>
    </row>
    <row r="1949" spans="1:4">
      <c r="A1949" s="21">
        <v>42449.8745106969</v>
      </c>
      <c r="B1949" s="1">
        <v>1.676115</v>
      </c>
      <c r="C1949" s="1">
        <v>1351.437752</v>
      </c>
      <c r="D1949" s="1">
        <v>20.047930000000001</v>
      </c>
    </row>
    <row r="1950" spans="1:4">
      <c r="A1950" s="21">
        <v>42449.874568563297</v>
      </c>
      <c r="B1950" s="1">
        <v>1.6927810000000001</v>
      </c>
      <c r="C1950" s="1">
        <v>1350.8447209999999</v>
      </c>
      <c r="D1950" s="1">
        <v>20.058398</v>
      </c>
    </row>
    <row r="1951" spans="1:4">
      <c r="A1951" s="21">
        <v>42449.874626428304</v>
      </c>
      <c r="B1951" s="1">
        <v>1.7094480000000001</v>
      </c>
      <c r="C1951" s="1">
        <v>1348.57725</v>
      </c>
      <c r="D1951" s="1">
        <v>20.058398</v>
      </c>
    </row>
    <row r="1952" spans="1:4">
      <c r="A1952" s="21">
        <v>42449.874684308503</v>
      </c>
      <c r="B1952" s="1">
        <v>1.7261150000000001</v>
      </c>
      <c r="C1952" s="1">
        <v>1348.507482</v>
      </c>
      <c r="D1952" s="1">
        <v>20.037462000000001</v>
      </c>
    </row>
    <row r="1953" spans="1:4">
      <c r="A1953" s="21">
        <v>42449.874742190201</v>
      </c>
      <c r="B1953" s="1">
        <v>1.7427809999999999</v>
      </c>
      <c r="C1953" s="1">
        <v>1348.99586</v>
      </c>
      <c r="D1953" s="1">
        <v>20.058398</v>
      </c>
    </row>
    <row r="1954" spans="1:4">
      <c r="A1954" s="21">
        <v>42449.874800069403</v>
      </c>
      <c r="B1954" s="1">
        <v>1.7594479999999999</v>
      </c>
      <c r="C1954" s="1">
        <v>1350.181922</v>
      </c>
      <c r="D1954" s="1">
        <v>20.047930000000001</v>
      </c>
    </row>
    <row r="1955" spans="1:4">
      <c r="A1955" s="21">
        <v>42449.874857952302</v>
      </c>
      <c r="B1955" s="1">
        <v>1.7427809999999999</v>
      </c>
      <c r="C1955" s="1">
        <v>1351.7865939999999</v>
      </c>
      <c r="D1955" s="1">
        <v>20.068866</v>
      </c>
    </row>
    <row r="1956" spans="1:4">
      <c r="A1956" s="21">
        <v>42449.874915815999</v>
      </c>
      <c r="B1956" s="1">
        <v>1.7261150000000001</v>
      </c>
      <c r="C1956" s="1">
        <v>1353.0075400000001</v>
      </c>
      <c r="D1956" s="1">
        <v>20.058398</v>
      </c>
    </row>
    <row r="1957" spans="1:4">
      <c r="A1957" s="21">
        <v>42449.874973706697</v>
      </c>
      <c r="B1957" s="1">
        <v>1.7094480000000001</v>
      </c>
      <c r="C1957" s="1">
        <v>1351.2633310000001</v>
      </c>
      <c r="D1957" s="1">
        <v>20.068866</v>
      </c>
    </row>
    <row r="1958" spans="1:4">
      <c r="A1958" s="21">
        <v>42449.875031588199</v>
      </c>
      <c r="B1958" s="1">
        <v>1.7261150000000001</v>
      </c>
      <c r="C1958" s="1">
        <v>1352.240088</v>
      </c>
      <c r="D1958" s="1">
        <v>20.037462000000001</v>
      </c>
    </row>
    <row r="1959" spans="1:4">
      <c r="A1959" s="21">
        <v>42449.875089455498</v>
      </c>
      <c r="B1959" s="1">
        <v>1.7094480000000001</v>
      </c>
      <c r="C1959" s="1">
        <v>1352.0307829999999</v>
      </c>
      <c r="D1959" s="1">
        <v>20.058398</v>
      </c>
    </row>
    <row r="1960" spans="1:4">
      <c r="A1960" s="21">
        <v>42449.8751473214</v>
      </c>
      <c r="B1960" s="1">
        <v>1.6927810000000001</v>
      </c>
      <c r="C1960" s="1">
        <v>1349.1005130000001</v>
      </c>
      <c r="D1960" s="1">
        <v>20.058398</v>
      </c>
    </row>
    <row r="1961" spans="1:4">
      <c r="A1961" s="21">
        <v>42449.875205189703</v>
      </c>
      <c r="B1961" s="1">
        <v>1.7094480000000001</v>
      </c>
      <c r="C1961" s="1">
        <v>1349.623775</v>
      </c>
      <c r="D1961" s="1">
        <v>20.058398</v>
      </c>
    </row>
    <row r="1962" spans="1:4">
      <c r="A1962" s="21">
        <v>42449.875263080401</v>
      </c>
      <c r="B1962" s="1">
        <v>1.7261150000000001</v>
      </c>
      <c r="C1962" s="1">
        <v>1351.1586789999999</v>
      </c>
      <c r="D1962" s="1">
        <v>20.079333999999999</v>
      </c>
    </row>
    <row r="1963" spans="1:4">
      <c r="A1963" s="21">
        <v>42449.875320962303</v>
      </c>
      <c r="B1963" s="1">
        <v>1.7094480000000001</v>
      </c>
      <c r="C1963" s="1">
        <v>1347.9144510000001</v>
      </c>
      <c r="D1963" s="1">
        <v>20.047930000000001</v>
      </c>
    </row>
    <row r="1964" spans="1:4">
      <c r="A1964" s="21">
        <v>42449.875378831901</v>
      </c>
      <c r="B1964" s="1">
        <v>1.7261150000000001</v>
      </c>
      <c r="C1964" s="1">
        <v>1350.042385</v>
      </c>
      <c r="D1964" s="1">
        <v>20.047930000000001</v>
      </c>
    </row>
    <row r="1965" spans="1:4">
      <c r="A1965" s="21">
        <v>42449.875436693801</v>
      </c>
      <c r="B1965" s="1">
        <v>1.7094480000000001</v>
      </c>
      <c r="C1965" s="1">
        <v>1350.809837</v>
      </c>
      <c r="D1965" s="1">
        <v>20.068866</v>
      </c>
    </row>
    <row r="1966" spans="1:4">
      <c r="A1966" s="21">
        <v>42449.8754945728</v>
      </c>
      <c r="B1966" s="1">
        <v>1.6927810000000001</v>
      </c>
      <c r="C1966" s="1">
        <v>1350.6703</v>
      </c>
      <c r="D1966" s="1">
        <v>20.047930000000001</v>
      </c>
    </row>
    <row r="1967" spans="1:4">
      <c r="A1967" s="21">
        <v>42449.875552435798</v>
      </c>
      <c r="B1967" s="1">
        <v>1.676115</v>
      </c>
      <c r="C1967" s="1">
        <v>1349.135397</v>
      </c>
      <c r="D1967" s="1">
        <v>20.058398</v>
      </c>
    </row>
    <row r="1968" spans="1:4">
      <c r="A1968" s="21">
        <v>42449.875610318297</v>
      </c>
      <c r="B1968" s="1">
        <v>1.6927810000000001</v>
      </c>
      <c r="C1968" s="1">
        <v>1347.3563039999999</v>
      </c>
      <c r="D1968" s="1">
        <v>20.068866</v>
      </c>
    </row>
    <row r="1969" spans="1:4">
      <c r="A1969" s="21">
        <v>42449.8756682034</v>
      </c>
      <c r="B1969" s="1">
        <v>1.7094480000000001</v>
      </c>
      <c r="C1969" s="1">
        <v>1347.112114</v>
      </c>
      <c r="D1969" s="1">
        <v>20.037462000000001</v>
      </c>
    </row>
    <row r="1970" spans="1:4">
      <c r="A1970" s="21">
        <v>42449.875726089398</v>
      </c>
      <c r="B1970" s="1">
        <v>1.7261150000000001</v>
      </c>
      <c r="C1970" s="1">
        <v>1347.4609559999999</v>
      </c>
      <c r="D1970" s="1">
        <v>20.058398</v>
      </c>
    </row>
    <row r="1971" spans="1:4">
      <c r="A1971" s="21">
        <v>42449.875783959098</v>
      </c>
      <c r="B1971" s="1">
        <v>1.7427809999999999</v>
      </c>
      <c r="C1971" s="1">
        <v>1347.9144510000001</v>
      </c>
      <c r="D1971" s="1">
        <v>20.058398</v>
      </c>
    </row>
    <row r="1972" spans="1:4">
      <c r="A1972" s="21">
        <v>42449.875841840803</v>
      </c>
      <c r="B1972" s="1">
        <v>1.7594479999999999</v>
      </c>
      <c r="C1972" s="1">
        <v>1349.5888910000001</v>
      </c>
      <c r="D1972" s="1">
        <v>20.079333999999999</v>
      </c>
    </row>
    <row r="1973" spans="1:4">
      <c r="A1973" s="21">
        <v>42449.8758997072</v>
      </c>
      <c r="B1973" s="1">
        <v>1.7761150000000001</v>
      </c>
      <c r="C1973" s="1">
        <v>1349.798196</v>
      </c>
      <c r="D1973" s="1">
        <v>20.047930000000001</v>
      </c>
    </row>
    <row r="1974" spans="1:4">
      <c r="A1974" s="21">
        <v>42449.875957575903</v>
      </c>
      <c r="B1974" s="1">
        <v>1.792781</v>
      </c>
      <c r="C1974" s="1">
        <v>1352.8331189999999</v>
      </c>
      <c r="D1974" s="1">
        <v>20.058398</v>
      </c>
    </row>
    <row r="1975" spans="1:4">
      <c r="A1975" s="21">
        <v>42449.876015448899</v>
      </c>
      <c r="B1975" s="1">
        <v>1.7761150000000001</v>
      </c>
      <c r="C1975" s="1">
        <v>1354.1936020000001</v>
      </c>
      <c r="D1975" s="1">
        <v>20.047930000000001</v>
      </c>
    </row>
    <row r="1976" spans="1:4">
      <c r="A1976" s="21">
        <v>42449.876073336098</v>
      </c>
      <c r="B1976" s="1">
        <v>1.7594479999999999</v>
      </c>
      <c r="C1976" s="1">
        <v>1355.2052430000001</v>
      </c>
      <c r="D1976" s="1">
        <v>20.047930000000001</v>
      </c>
    </row>
    <row r="1977" spans="1:4">
      <c r="A1977" s="21">
        <v>42449.876131217003</v>
      </c>
      <c r="B1977" s="1">
        <v>1.7427809999999999</v>
      </c>
      <c r="C1977" s="1">
        <v>1354.0191809999999</v>
      </c>
      <c r="D1977" s="1">
        <v>20.058398</v>
      </c>
    </row>
    <row r="1978" spans="1:4">
      <c r="A1978" s="21">
        <v>42449.876189097602</v>
      </c>
      <c r="B1978" s="1">
        <v>1.7261150000000001</v>
      </c>
      <c r="C1978" s="1">
        <v>1356.495958</v>
      </c>
      <c r="D1978" s="1">
        <v>20.058398</v>
      </c>
    </row>
    <row r="1979" spans="1:4">
      <c r="A1979" s="21">
        <v>42449.876246977998</v>
      </c>
      <c r="B1979" s="1">
        <v>1.7094480000000001</v>
      </c>
      <c r="C1979" s="1">
        <v>1354.7866329999999</v>
      </c>
      <c r="D1979" s="1">
        <v>20.037462000000001</v>
      </c>
    </row>
    <row r="1980" spans="1:4">
      <c r="A1980" s="21">
        <v>42449.876304844802</v>
      </c>
      <c r="B1980" s="1">
        <v>1.6927810000000001</v>
      </c>
      <c r="C1980" s="1">
        <v>1351.75171</v>
      </c>
      <c r="D1980" s="1">
        <v>20.058398</v>
      </c>
    </row>
    <row r="1981" spans="1:4">
      <c r="A1981" s="21">
        <v>42449.876362732299</v>
      </c>
      <c r="B1981" s="1">
        <v>1.7094480000000001</v>
      </c>
      <c r="C1981" s="1">
        <v>1352.0307829999999</v>
      </c>
      <c r="D1981" s="1">
        <v>20.058398</v>
      </c>
    </row>
    <row r="1982" spans="1:4">
      <c r="A1982" s="21">
        <v>42449.876420616398</v>
      </c>
      <c r="B1982" s="1">
        <v>1.6927810000000001</v>
      </c>
      <c r="C1982" s="1">
        <v>1350.809837</v>
      </c>
      <c r="D1982" s="1">
        <v>20.058398</v>
      </c>
    </row>
    <row r="1983" spans="1:4">
      <c r="A1983" s="21">
        <v>42449.876478479302</v>
      </c>
      <c r="B1983" s="1">
        <v>1.7094480000000001</v>
      </c>
      <c r="C1983" s="1">
        <v>1350.7400689999999</v>
      </c>
      <c r="D1983" s="1">
        <v>20.058398</v>
      </c>
    </row>
    <row r="1984" spans="1:4">
      <c r="A1984" s="21">
        <v>42449.8765363497</v>
      </c>
      <c r="B1984" s="1">
        <v>1.6927810000000001</v>
      </c>
      <c r="C1984" s="1">
        <v>1348.8214390000001</v>
      </c>
      <c r="D1984" s="1">
        <v>20.068866</v>
      </c>
    </row>
    <row r="1985" spans="1:4">
      <c r="A1985" s="21">
        <v>42449.876594230598</v>
      </c>
      <c r="B1985" s="1">
        <v>1.7094480000000001</v>
      </c>
      <c r="C1985" s="1">
        <v>1349.4144699999999</v>
      </c>
      <c r="D1985" s="1">
        <v>20.058398</v>
      </c>
    </row>
    <row r="1986" spans="1:4">
      <c r="A1986" s="21">
        <v>42449.876652099701</v>
      </c>
      <c r="B1986" s="1">
        <v>1.7261150000000001</v>
      </c>
      <c r="C1986" s="1">
        <v>1350.4609949999999</v>
      </c>
      <c r="D1986" s="1">
        <v>20.047930000000001</v>
      </c>
    </row>
    <row r="1987" spans="1:4">
      <c r="A1987" s="21">
        <v>42449.8767099783</v>
      </c>
      <c r="B1987" s="1">
        <v>1.7094480000000001</v>
      </c>
      <c r="C1987" s="1">
        <v>1348.751671</v>
      </c>
      <c r="D1987" s="1">
        <v>20.068866</v>
      </c>
    </row>
    <row r="1988" spans="1:4">
      <c r="A1988" s="21">
        <v>42449.876767841102</v>
      </c>
      <c r="B1988" s="1">
        <v>1.7261150000000001</v>
      </c>
      <c r="C1988" s="1">
        <v>1348.681902</v>
      </c>
      <c r="D1988" s="1">
        <v>20.058398</v>
      </c>
    </row>
    <row r="1989" spans="1:4">
      <c r="A1989" s="21">
        <v>42449.876825724503</v>
      </c>
      <c r="B1989" s="1">
        <v>1.7427809999999999</v>
      </c>
      <c r="C1989" s="1">
        <v>1349.937733</v>
      </c>
      <c r="D1989" s="1">
        <v>20.068866</v>
      </c>
    </row>
    <row r="1990" spans="1:4">
      <c r="A1990" s="21">
        <v>42449.876883614503</v>
      </c>
      <c r="B1990" s="1">
        <v>1.7594479999999999</v>
      </c>
      <c r="C1990" s="1">
        <v>1350.0772689999999</v>
      </c>
      <c r="D1990" s="1">
        <v>20.047930000000001</v>
      </c>
    </row>
    <row r="1991" spans="1:4">
      <c r="A1991" s="21">
        <v>42449.876941479401</v>
      </c>
      <c r="B1991" s="1">
        <v>1.7761150000000001</v>
      </c>
      <c r="C1991" s="1">
        <v>1351.5772890000001</v>
      </c>
      <c r="D1991" s="1">
        <v>20.047930000000001</v>
      </c>
    </row>
    <row r="1992" spans="1:4">
      <c r="A1992" s="21">
        <v>42449.876999364998</v>
      </c>
      <c r="B1992" s="1">
        <v>1.7594479999999999</v>
      </c>
      <c r="C1992" s="1">
        <v>1353.321498</v>
      </c>
      <c r="D1992" s="1">
        <v>20.058398</v>
      </c>
    </row>
    <row r="1993" spans="1:4">
      <c r="A1993" s="21">
        <v>42449.877057230296</v>
      </c>
      <c r="B1993" s="1">
        <v>1.7427809999999999</v>
      </c>
      <c r="C1993" s="1">
        <v>1353.8447610000001</v>
      </c>
      <c r="D1993" s="1">
        <v>20.068866</v>
      </c>
    </row>
    <row r="1994" spans="1:4">
      <c r="A1994" s="21">
        <v>42449.877115117997</v>
      </c>
      <c r="B1994" s="1">
        <v>1.7261150000000001</v>
      </c>
      <c r="C1994" s="1">
        <v>1354.4029069999999</v>
      </c>
      <c r="D1994" s="1">
        <v>20.037462000000001</v>
      </c>
    </row>
    <row r="1995" spans="1:4">
      <c r="A1995" s="21">
        <v>42449.877172984001</v>
      </c>
      <c r="B1995" s="1">
        <v>1.7094480000000001</v>
      </c>
      <c r="C1995" s="1">
        <v>1353.1121929999999</v>
      </c>
      <c r="D1995" s="1">
        <v>20.068866</v>
      </c>
    </row>
    <row r="1996" spans="1:4">
      <c r="A1996" s="21">
        <v>42449.877230848899</v>
      </c>
      <c r="B1996" s="1">
        <v>1.6927810000000001</v>
      </c>
      <c r="C1996" s="1">
        <v>1352.0307829999999</v>
      </c>
      <c r="D1996" s="1">
        <v>20.079333999999999</v>
      </c>
    </row>
    <row r="1997" spans="1:4">
      <c r="A1997" s="21">
        <v>42449.877288739597</v>
      </c>
      <c r="B1997" s="1">
        <v>1.676115</v>
      </c>
      <c r="C1997" s="1">
        <v>1352.274973</v>
      </c>
      <c r="D1997" s="1">
        <v>20.058398</v>
      </c>
    </row>
    <row r="1998" spans="1:4">
      <c r="A1998" s="21">
        <v>42449.877346623398</v>
      </c>
      <c r="B1998" s="1">
        <v>1.659448</v>
      </c>
      <c r="C1998" s="1">
        <v>1349.5888910000001</v>
      </c>
      <c r="D1998" s="1">
        <v>20.058398</v>
      </c>
    </row>
    <row r="1999" spans="1:4">
      <c r="A1999" s="21">
        <v>42449.877404501502</v>
      </c>
      <c r="B1999" s="1">
        <v>1.676115</v>
      </c>
      <c r="C1999" s="1">
        <v>1348.9260919999999</v>
      </c>
      <c r="D1999" s="1">
        <v>20.047930000000001</v>
      </c>
    </row>
    <row r="2000" spans="1:4">
      <c r="A2000" s="21">
        <v>42449.877462365599</v>
      </c>
      <c r="B2000" s="1">
        <v>1.6927810000000001</v>
      </c>
      <c r="C2000" s="1">
        <v>1346.3097780000001</v>
      </c>
      <c r="D2000" s="1">
        <v>20.058398</v>
      </c>
    </row>
    <row r="2001" spans="1:4">
      <c r="A2001" s="21">
        <v>42449.877520236798</v>
      </c>
      <c r="B2001" s="1">
        <v>1.7094480000000001</v>
      </c>
      <c r="C2001" s="1">
        <v>1345.5074420000001</v>
      </c>
      <c r="D2001" s="1">
        <v>20.058398</v>
      </c>
    </row>
    <row r="2002" spans="1:4">
      <c r="A2002" s="22">
        <v>42449.8775781285</v>
      </c>
      <c r="B2002" s="1">
        <v>1.7261150000000001</v>
      </c>
      <c r="C2002" s="1">
        <v>1344.0771910000001</v>
      </c>
      <c r="D2002" s="1">
        <v>20.058398</v>
      </c>
    </row>
    <row r="2003" spans="1:4">
      <c r="A2003" s="22">
        <v>42449.877635991499</v>
      </c>
      <c r="B2003" s="1">
        <v>1.7427809999999999</v>
      </c>
      <c r="C2003" s="1">
        <v>1347.949335</v>
      </c>
      <c r="D2003" s="1">
        <v>20.058398</v>
      </c>
    </row>
    <row r="2004" spans="1:4">
      <c r="A2004" s="22">
        <v>42449.877693876202</v>
      </c>
      <c r="B2004" s="1">
        <v>1.7594479999999999</v>
      </c>
      <c r="C2004" s="1">
        <v>1349.9726169999999</v>
      </c>
      <c r="D2004" s="1">
        <v>20.058398</v>
      </c>
    </row>
    <row r="2005" spans="1:4">
      <c r="A2005" s="22">
        <v>42449.877751758002</v>
      </c>
      <c r="B2005" s="1">
        <v>1.7761150000000001</v>
      </c>
      <c r="C2005" s="1">
        <v>1352.135436</v>
      </c>
      <c r="D2005" s="1">
        <v>20.058398</v>
      </c>
    </row>
    <row r="2006" spans="1:4">
      <c r="A2006" s="22">
        <v>42449.877809642501</v>
      </c>
      <c r="B2006" s="1">
        <v>1.7594479999999999</v>
      </c>
      <c r="C2006" s="1">
        <v>1352.065668</v>
      </c>
      <c r="D2006" s="1">
        <v>20.047930000000001</v>
      </c>
    </row>
    <row r="2007" spans="1:4">
      <c r="A2007" s="22">
        <v>42449.8778675223</v>
      </c>
      <c r="B2007" s="1">
        <v>1.7761150000000001</v>
      </c>
      <c r="C2007" s="1">
        <v>1353.42615</v>
      </c>
      <c r="D2007" s="1">
        <v>20.047930000000001</v>
      </c>
    </row>
    <row r="2008" spans="1:4">
      <c r="A2008" s="22">
        <v>42449.877925392502</v>
      </c>
      <c r="B2008" s="1">
        <v>1.7594479999999999</v>
      </c>
      <c r="C2008" s="1">
        <v>1352.240088</v>
      </c>
      <c r="D2008" s="1">
        <v>20.058398</v>
      </c>
    </row>
    <row r="2009" spans="1:4">
      <c r="A2009" s="22">
        <v>42449.877983257902</v>
      </c>
      <c r="B2009" s="1">
        <v>1.7427809999999999</v>
      </c>
      <c r="C2009" s="1">
        <v>1353.879645</v>
      </c>
      <c r="D2009" s="1">
        <v>20.047930000000001</v>
      </c>
    </row>
    <row r="2010" spans="1:4">
      <c r="A2010" s="22">
        <v>42449.878041134703</v>
      </c>
      <c r="B2010" s="1">
        <v>1.7261150000000001</v>
      </c>
      <c r="C2010" s="1">
        <v>1354.3331390000001</v>
      </c>
      <c r="D2010" s="1">
        <v>20.058398</v>
      </c>
    </row>
    <row r="2011" spans="1:4">
      <c r="A2011" s="22">
        <v>42449.878099019799</v>
      </c>
      <c r="B2011" s="1">
        <v>1.7094480000000001</v>
      </c>
      <c r="C2011" s="1">
        <v>1355.798274</v>
      </c>
      <c r="D2011" s="1">
        <v>20.058398</v>
      </c>
    </row>
    <row r="2012" spans="1:4">
      <c r="A2012" s="22">
        <v>42449.878156880499</v>
      </c>
      <c r="B2012" s="1">
        <v>1.6927810000000001</v>
      </c>
      <c r="C2012" s="1">
        <v>1352.309857</v>
      </c>
      <c r="D2012" s="1">
        <v>20.068866</v>
      </c>
    </row>
    <row r="2013" spans="1:4">
      <c r="A2013" s="22">
        <v>42449.878214751603</v>
      </c>
      <c r="B2013" s="1">
        <v>1.7094480000000001</v>
      </c>
      <c r="C2013" s="1">
        <v>1351.2982159999999</v>
      </c>
      <c r="D2013" s="1">
        <v>20.068866</v>
      </c>
    </row>
    <row r="2014" spans="1:4">
      <c r="A2014" s="22">
        <v>42449.878272640402</v>
      </c>
      <c r="B2014" s="1">
        <v>1.7261150000000001</v>
      </c>
      <c r="C2014" s="1">
        <v>1351.1586789999999</v>
      </c>
      <c r="D2014" s="1">
        <v>20.068866</v>
      </c>
    </row>
    <row r="2015" spans="1:4">
      <c r="A2015" s="22">
        <v>42449.8783305041</v>
      </c>
      <c r="B2015" s="1">
        <v>1.7427809999999999</v>
      </c>
      <c r="C2015" s="1">
        <v>1350.2168059999999</v>
      </c>
      <c r="D2015" s="1">
        <v>20.047930000000001</v>
      </c>
    </row>
    <row r="2016" spans="1:4">
      <c r="A2016" s="22">
        <v>42449.878388390098</v>
      </c>
      <c r="B2016" s="1">
        <v>1.7594479999999999</v>
      </c>
      <c r="C2016" s="1">
        <v>1351.7168260000001</v>
      </c>
      <c r="D2016" s="1">
        <v>20.037462000000001</v>
      </c>
    </row>
    <row r="2017" spans="1:4">
      <c r="A2017" s="22">
        <v>42449.878446273397</v>
      </c>
      <c r="B2017" s="1">
        <v>1.7427809999999999</v>
      </c>
      <c r="C2017" s="1">
        <v>1354.1587179999999</v>
      </c>
      <c r="D2017" s="1">
        <v>20.047930000000001</v>
      </c>
    </row>
    <row r="2018" spans="1:4">
      <c r="A2018" s="22">
        <v>42449.878504136199</v>
      </c>
      <c r="B2018" s="1">
        <v>1.7261150000000001</v>
      </c>
      <c r="C2018" s="1">
        <v>1353.0075400000001</v>
      </c>
      <c r="D2018" s="1">
        <v>20.058398</v>
      </c>
    </row>
    <row r="2019" spans="1:4">
      <c r="A2019" s="22">
        <v>42449.878562024198</v>
      </c>
      <c r="B2019" s="1">
        <v>1.7094480000000001</v>
      </c>
      <c r="C2019" s="1">
        <v>1352.554046</v>
      </c>
      <c r="D2019" s="1">
        <v>20.037462000000001</v>
      </c>
    </row>
    <row r="2020" spans="1:4">
      <c r="A2020" s="22">
        <v>42449.878619893003</v>
      </c>
      <c r="B2020" s="1">
        <v>1.6927810000000001</v>
      </c>
      <c r="C2020" s="1">
        <v>1352.554046</v>
      </c>
      <c r="D2020" s="1">
        <v>20.037462000000001</v>
      </c>
    </row>
    <row r="2021" spans="1:4">
      <c r="A2021" s="22">
        <v>42449.878677768203</v>
      </c>
      <c r="B2021" s="1">
        <v>1.676115</v>
      </c>
      <c r="C2021" s="1">
        <v>1352.6586990000001</v>
      </c>
      <c r="D2021" s="1">
        <v>20.079333999999999</v>
      </c>
    </row>
    <row r="2022" spans="1:4">
      <c r="A2022" s="22">
        <v>42449.878735635</v>
      </c>
      <c r="B2022" s="1">
        <v>1.659448</v>
      </c>
      <c r="C2022" s="1">
        <v>1349.798196</v>
      </c>
      <c r="D2022" s="1">
        <v>20.047930000000001</v>
      </c>
    </row>
    <row r="2023" spans="1:4">
      <c r="A2023" s="22">
        <v>42449.878793522199</v>
      </c>
      <c r="B2023" s="1">
        <v>1.676115</v>
      </c>
      <c r="C2023" s="1">
        <v>1348.99586</v>
      </c>
      <c r="D2023" s="1">
        <v>20.058398</v>
      </c>
    </row>
    <row r="2024" spans="1:4">
      <c r="A2024" s="22">
        <v>42449.878851381902</v>
      </c>
      <c r="B2024" s="1">
        <v>1.6927810000000001</v>
      </c>
      <c r="C2024" s="1">
        <v>1346.9725780000001</v>
      </c>
      <c r="D2024" s="1">
        <v>20.037462000000001</v>
      </c>
    </row>
    <row r="2025" spans="1:4">
      <c r="A2025" s="22">
        <v>42449.878909254097</v>
      </c>
      <c r="B2025" s="1">
        <v>1.7094480000000001</v>
      </c>
      <c r="C2025" s="1">
        <v>1346.5539679999999</v>
      </c>
      <c r="D2025" s="1">
        <v>20.047930000000001</v>
      </c>
    </row>
    <row r="2026" spans="1:4">
      <c r="A2026" s="22">
        <v>42449.878967128599</v>
      </c>
      <c r="B2026" s="1">
        <v>1.7261150000000001</v>
      </c>
      <c r="C2026" s="1">
        <v>1346.8330410000001</v>
      </c>
      <c r="D2026" s="1">
        <v>20.047930000000001</v>
      </c>
    </row>
    <row r="2027" spans="1:4">
      <c r="A2027" s="22">
        <v>42449.879024999798</v>
      </c>
      <c r="B2027" s="1">
        <v>1.7427809999999999</v>
      </c>
      <c r="C2027" s="1">
        <v>1346.5190829999999</v>
      </c>
      <c r="D2027" s="1">
        <v>20.047930000000001</v>
      </c>
    </row>
    <row r="2028" spans="1:4">
      <c r="A2028" s="22">
        <v>42449.879082867301</v>
      </c>
      <c r="B2028" s="1">
        <v>1.7594479999999999</v>
      </c>
      <c r="C2028" s="1">
        <v>1349.3447020000001</v>
      </c>
      <c r="D2028" s="1">
        <v>20.037462000000001</v>
      </c>
    </row>
    <row r="2029" spans="1:4">
      <c r="A2029" s="22">
        <v>42449.879140737001</v>
      </c>
      <c r="B2029" s="1">
        <v>1.7761150000000001</v>
      </c>
      <c r="C2029" s="1">
        <v>1349.693544</v>
      </c>
      <c r="D2029" s="1">
        <v>20.037462000000001</v>
      </c>
    </row>
    <row r="2030" spans="1:4">
      <c r="A2030" s="22">
        <v>42449.879198606002</v>
      </c>
      <c r="B2030" s="1">
        <v>1.792781</v>
      </c>
      <c r="C2030" s="1">
        <v>1352.1005520000001</v>
      </c>
      <c r="D2030" s="1">
        <v>20.068866</v>
      </c>
    </row>
    <row r="2031" spans="1:4">
      <c r="A2031" s="22">
        <v>42449.879256483197</v>
      </c>
      <c r="B2031" s="1">
        <v>1.8094479999999999</v>
      </c>
      <c r="C2031" s="1">
        <v>1354.8564019999999</v>
      </c>
      <c r="D2031" s="1">
        <v>20.068866</v>
      </c>
    </row>
    <row r="2032" spans="1:4">
      <c r="A2032" s="22">
        <v>42449.879314350997</v>
      </c>
      <c r="B2032" s="1">
        <v>1.792781</v>
      </c>
      <c r="C2032" s="1">
        <v>1358.1006299999999</v>
      </c>
      <c r="D2032" s="1">
        <v>20.058398</v>
      </c>
    </row>
    <row r="2033" spans="1:4">
      <c r="A2033" s="22">
        <v>42449.879372235497</v>
      </c>
      <c r="B2033" s="1">
        <v>1.7761150000000001</v>
      </c>
      <c r="C2033" s="1">
        <v>1358.3448189999999</v>
      </c>
      <c r="D2033" s="1">
        <v>20.058398</v>
      </c>
    </row>
    <row r="2034" spans="1:4">
      <c r="A2034" s="22">
        <v>42449.879430119101</v>
      </c>
      <c r="B2034" s="1">
        <v>1.7594479999999999</v>
      </c>
      <c r="C2034" s="1">
        <v>1357.9959779999999</v>
      </c>
      <c r="D2034" s="1">
        <v>20.058398</v>
      </c>
    </row>
    <row r="2035" spans="1:4">
      <c r="A2035" s="22">
        <v>42449.879488000501</v>
      </c>
      <c r="B2035" s="1">
        <v>1.7427809999999999</v>
      </c>
      <c r="C2035" s="1">
        <v>1359.4262289999999</v>
      </c>
      <c r="D2035" s="1">
        <v>20.047930000000001</v>
      </c>
    </row>
    <row r="2036" spans="1:4">
      <c r="A2036" s="22">
        <v>42449.879545866002</v>
      </c>
      <c r="B2036" s="1">
        <v>1.7261150000000001</v>
      </c>
      <c r="C2036" s="1">
        <v>1356.984336</v>
      </c>
      <c r="D2036" s="1">
        <v>20.058398</v>
      </c>
    </row>
    <row r="2037" spans="1:4">
      <c r="A2037" s="22">
        <v>42449.8796037508</v>
      </c>
      <c r="B2037" s="1">
        <v>1.7094480000000001</v>
      </c>
      <c r="C2037" s="1">
        <v>1357.821557</v>
      </c>
      <c r="D2037" s="1">
        <v>20.037462000000001</v>
      </c>
    </row>
    <row r="2038" spans="1:4">
      <c r="A2038" s="22">
        <v>42449.879661628103</v>
      </c>
      <c r="B2038" s="1">
        <v>1.6927810000000001</v>
      </c>
      <c r="C2038" s="1">
        <v>1356.356421</v>
      </c>
      <c r="D2038" s="1">
        <v>20.058398</v>
      </c>
    </row>
    <row r="2039" spans="1:4">
      <c r="A2039" s="22">
        <v>42449.879719514698</v>
      </c>
      <c r="B2039" s="1">
        <v>1.676115</v>
      </c>
      <c r="C2039" s="1">
        <v>1351.995899</v>
      </c>
      <c r="D2039" s="1">
        <v>20.068866</v>
      </c>
    </row>
    <row r="2040" spans="1:4">
      <c r="A2040" s="22">
        <v>42449.879777394803</v>
      </c>
      <c r="B2040" s="1">
        <v>1.6927810000000001</v>
      </c>
      <c r="C2040" s="1">
        <v>1351.4028679999999</v>
      </c>
      <c r="D2040" s="1">
        <v>20.037462000000001</v>
      </c>
    </row>
    <row r="2041" spans="1:4">
      <c r="A2041" s="22">
        <v>42449.879835259897</v>
      </c>
      <c r="B2041" s="1">
        <v>1.7094480000000001</v>
      </c>
      <c r="C2041" s="1">
        <v>1351.193563</v>
      </c>
      <c r="D2041" s="1">
        <v>20.047930000000001</v>
      </c>
    </row>
    <row r="2042" spans="1:4">
      <c r="A2042" s="22">
        <v>42449.8798931317</v>
      </c>
      <c r="B2042" s="1">
        <v>1.7261150000000001</v>
      </c>
      <c r="C2042" s="1">
        <v>1348.612134</v>
      </c>
      <c r="D2042" s="1">
        <v>20.047930000000001</v>
      </c>
    </row>
    <row r="2043" spans="1:4">
      <c r="A2043" s="22">
        <v>42449.879951007097</v>
      </c>
      <c r="B2043" s="1">
        <v>1.7427809999999999</v>
      </c>
      <c r="C2043" s="1">
        <v>1349.0656280000001</v>
      </c>
      <c r="D2043" s="1">
        <v>20.058398</v>
      </c>
    </row>
    <row r="2044" spans="1:4">
      <c r="A2044" s="22">
        <v>42449.880008877502</v>
      </c>
      <c r="B2044" s="1">
        <v>1.7594479999999999</v>
      </c>
      <c r="C2044" s="1">
        <v>1349.9726169999999</v>
      </c>
      <c r="D2044" s="1">
        <v>20.058398</v>
      </c>
    </row>
    <row r="2045" spans="1:4">
      <c r="A2045" s="22">
        <v>42449.880066762002</v>
      </c>
      <c r="B2045" s="1">
        <v>1.7761150000000001</v>
      </c>
      <c r="C2045" s="1">
        <v>1350.7749530000001</v>
      </c>
      <c r="D2045" s="1">
        <v>20.068866</v>
      </c>
    </row>
    <row r="2046" spans="1:4">
      <c r="A2046" s="22">
        <v>42449.880124632997</v>
      </c>
      <c r="B2046" s="1">
        <v>1.792781</v>
      </c>
      <c r="C2046" s="1">
        <v>1351.9610150000001</v>
      </c>
      <c r="D2046" s="1">
        <v>20.058398</v>
      </c>
    </row>
    <row r="2047" spans="1:4">
      <c r="A2047" s="22">
        <v>42449.880182496498</v>
      </c>
      <c r="B2047" s="1">
        <v>1.7761150000000001</v>
      </c>
      <c r="C2047" s="1">
        <v>1355.798274</v>
      </c>
      <c r="D2047" s="1">
        <v>20.058398</v>
      </c>
    </row>
    <row r="2048" spans="1:4">
      <c r="A2048" s="22">
        <v>42449.880240379098</v>
      </c>
      <c r="B2048" s="1">
        <v>1.7594479999999999</v>
      </c>
      <c r="C2048" s="1">
        <v>1357.647136</v>
      </c>
      <c r="D2048" s="1">
        <v>20.058398</v>
      </c>
    </row>
    <row r="2049" spans="1:4">
      <c r="A2049" s="22">
        <v>42449.880298266602</v>
      </c>
      <c r="B2049" s="1">
        <v>1.7427809999999999</v>
      </c>
      <c r="C2049" s="1">
        <v>1357.6122519999999</v>
      </c>
      <c r="D2049" s="1">
        <v>20.047930000000001</v>
      </c>
    </row>
    <row r="2050" spans="1:4">
      <c r="A2050" s="22">
        <v>42449.880356135101</v>
      </c>
      <c r="B2050" s="1">
        <v>1.7261150000000001</v>
      </c>
      <c r="C2050" s="1">
        <v>1356.1122319999999</v>
      </c>
      <c r="D2050" s="1">
        <v>20.047930000000001</v>
      </c>
    </row>
    <row r="2051" spans="1:4">
      <c r="A2051" s="22">
        <v>42449.880414002997</v>
      </c>
      <c r="B2051" s="1">
        <v>1.7094480000000001</v>
      </c>
      <c r="C2051" s="1">
        <v>1353.5308030000001</v>
      </c>
      <c r="D2051" s="1">
        <v>20.058398</v>
      </c>
    </row>
    <row r="2052" spans="1:4">
      <c r="A2052" s="22">
        <v>42449.880471877099</v>
      </c>
      <c r="B2052" s="1">
        <v>1.7261150000000001</v>
      </c>
      <c r="C2052" s="1">
        <v>1354.681981</v>
      </c>
      <c r="D2052" s="1">
        <v>20.037462000000001</v>
      </c>
    </row>
    <row r="2053" spans="1:4">
      <c r="A2053" s="22">
        <v>42449.880529744703</v>
      </c>
      <c r="B2053" s="1">
        <v>1.7094480000000001</v>
      </c>
      <c r="C2053" s="1">
        <v>1353.7749920000001</v>
      </c>
      <c r="D2053" s="1">
        <v>20.037462000000001</v>
      </c>
    </row>
    <row r="2054" spans="1:4">
      <c r="A2054" s="22">
        <v>42449.880587628599</v>
      </c>
      <c r="B2054" s="1">
        <v>1.6927810000000001</v>
      </c>
      <c r="C2054" s="1">
        <v>1351.3331000000001</v>
      </c>
      <c r="D2054" s="1">
        <v>20.058398</v>
      </c>
    </row>
    <row r="2055" spans="1:4">
      <c r="A2055" s="22">
        <v>42449.880645491103</v>
      </c>
      <c r="B2055" s="1">
        <v>1.7094480000000001</v>
      </c>
      <c r="C2055" s="1">
        <v>1351.856362</v>
      </c>
      <c r="D2055" s="1">
        <v>20.058398</v>
      </c>
    </row>
    <row r="2056" spans="1:4">
      <c r="A2056" s="22">
        <v>42449.880703376701</v>
      </c>
      <c r="B2056" s="1">
        <v>1.6927810000000001</v>
      </c>
      <c r="C2056" s="1">
        <v>1349.309818</v>
      </c>
      <c r="D2056" s="1">
        <v>20.058398</v>
      </c>
    </row>
    <row r="2057" spans="1:4">
      <c r="A2057" s="22">
        <v>42449.880761249697</v>
      </c>
      <c r="B2057" s="1">
        <v>1.7094480000000001</v>
      </c>
      <c r="C2057" s="1">
        <v>1349.9028490000001</v>
      </c>
      <c r="D2057" s="1">
        <v>20.047930000000001</v>
      </c>
    </row>
    <row r="2058" spans="1:4">
      <c r="A2058" s="22">
        <v>42449.8808191184</v>
      </c>
      <c r="B2058" s="1">
        <v>1.7261150000000001</v>
      </c>
      <c r="C2058" s="1">
        <v>1350.6354160000001</v>
      </c>
      <c r="D2058" s="1">
        <v>20.037462000000001</v>
      </c>
    </row>
    <row r="2059" spans="1:4">
      <c r="A2059" s="22">
        <v>42449.880876988696</v>
      </c>
      <c r="B2059" s="1">
        <v>1.7094480000000001</v>
      </c>
      <c r="C2059" s="1">
        <v>1350.3563429999999</v>
      </c>
      <c r="D2059" s="1">
        <v>20.047930000000001</v>
      </c>
    </row>
    <row r="2060" spans="1:4">
      <c r="A2060" s="22">
        <v>42449.880934859102</v>
      </c>
      <c r="B2060" s="1">
        <v>1.6927810000000001</v>
      </c>
      <c r="C2060" s="1">
        <v>1350.3563429999999</v>
      </c>
      <c r="D2060" s="1">
        <v>20.058398</v>
      </c>
    </row>
    <row r="2061" spans="1:4">
      <c r="A2061" s="22">
        <v>42449.880992744504</v>
      </c>
      <c r="B2061" s="1">
        <v>1.676115</v>
      </c>
      <c r="C2061" s="1">
        <v>1349.623775</v>
      </c>
      <c r="D2061" s="1">
        <v>20.068866</v>
      </c>
    </row>
    <row r="2062" spans="1:4">
      <c r="A2062" s="22">
        <v>42449.881050608099</v>
      </c>
      <c r="B2062" s="1">
        <v>1.6927810000000001</v>
      </c>
      <c r="C2062" s="1">
        <v>1350.3912270000001</v>
      </c>
      <c r="D2062" s="1">
        <v>20.047930000000001</v>
      </c>
    </row>
    <row r="2063" spans="1:4">
      <c r="A2063" s="22">
        <v>42449.8811084841</v>
      </c>
      <c r="B2063" s="1">
        <v>1.676115</v>
      </c>
      <c r="C2063" s="1">
        <v>1349.309818</v>
      </c>
      <c r="D2063" s="1">
        <v>20.058398</v>
      </c>
    </row>
    <row r="2064" spans="1:4">
      <c r="A2064" s="22">
        <v>42449.881166369298</v>
      </c>
      <c r="B2064" s="1">
        <v>1.6927810000000001</v>
      </c>
      <c r="C2064" s="1">
        <v>1347.181883</v>
      </c>
      <c r="D2064" s="1">
        <v>20.058398</v>
      </c>
    </row>
    <row r="2065" spans="1:4">
      <c r="A2065" s="22">
        <v>42449.881224236102</v>
      </c>
      <c r="B2065" s="1">
        <v>1.7094480000000001</v>
      </c>
      <c r="C2065" s="1">
        <v>1346.24001</v>
      </c>
      <c r="D2065" s="1">
        <v>20.058398</v>
      </c>
    </row>
    <row r="2066" spans="1:4">
      <c r="A2066" s="22">
        <v>42449.881282104499</v>
      </c>
      <c r="B2066" s="1">
        <v>1.7261150000000001</v>
      </c>
      <c r="C2066" s="1">
        <v>1348.367945</v>
      </c>
      <c r="D2066" s="1">
        <v>20.047930000000001</v>
      </c>
    </row>
    <row r="2067" spans="1:4">
      <c r="A2067" s="22">
        <v>42449.881339970103</v>
      </c>
      <c r="B2067" s="1">
        <v>1.7427809999999999</v>
      </c>
      <c r="C2067" s="1">
        <v>1346.5539679999999</v>
      </c>
      <c r="D2067" s="1">
        <v>20.068866</v>
      </c>
    </row>
    <row r="2068" spans="1:4">
      <c r="A2068" s="22">
        <v>42449.881397860401</v>
      </c>
      <c r="B2068" s="1">
        <v>1.7594479999999999</v>
      </c>
      <c r="C2068" s="1">
        <v>1349.693544</v>
      </c>
      <c r="D2068" s="1">
        <v>20.058398</v>
      </c>
    </row>
    <row r="2069" spans="1:4">
      <c r="A2069" s="22">
        <v>42449.881455725903</v>
      </c>
      <c r="B2069" s="1">
        <v>1.7761150000000001</v>
      </c>
      <c r="C2069" s="1">
        <v>1353.321498</v>
      </c>
      <c r="D2069" s="1">
        <v>20.058398</v>
      </c>
    </row>
    <row r="2070" spans="1:4">
      <c r="A2070" s="22">
        <v>42449.881513598302</v>
      </c>
      <c r="B2070" s="1">
        <v>1.7594479999999999</v>
      </c>
      <c r="C2070" s="1">
        <v>1352.135436</v>
      </c>
      <c r="D2070" s="1">
        <v>20.047930000000001</v>
      </c>
    </row>
    <row r="2071" spans="1:4">
      <c r="A2071" s="22">
        <v>42449.8815714839</v>
      </c>
      <c r="B2071" s="1">
        <v>1.7761150000000001</v>
      </c>
      <c r="C2071" s="1">
        <v>1354.681981</v>
      </c>
      <c r="D2071" s="1">
        <v>20.037462000000001</v>
      </c>
    </row>
    <row r="2072" spans="1:4">
      <c r="A2072" s="22">
        <v>42449.8816293462</v>
      </c>
      <c r="B2072" s="1">
        <v>1.7594479999999999</v>
      </c>
      <c r="C2072" s="1">
        <v>1355.065707</v>
      </c>
      <c r="D2072" s="1">
        <v>20.068866</v>
      </c>
    </row>
    <row r="2073" spans="1:4">
      <c r="A2073" s="22">
        <v>42449.8816872323</v>
      </c>
      <c r="B2073" s="1">
        <v>1.7427809999999999</v>
      </c>
      <c r="C2073" s="1">
        <v>1355.8680429999999</v>
      </c>
      <c r="D2073" s="1">
        <v>20.068866</v>
      </c>
    </row>
    <row r="2074" spans="1:4">
      <c r="A2074" s="22">
        <v>42449.881745110702</v>
      </c>
      <c r="B2074" s="1">
        <v>1.7261150000000001</v>
      </c>
      <c r="C2074" s="1">
        <v>1357.507599</v>
      </c>
      <c r="D2074" s="1">
        <v>20.047930000000001</v>
      </c>
    </row>
    <row r="2075" spans="1:4">
      <c r="A2075" s="22">
        <v>42449.881802982403</v>
      </c>
      <c r="B2075" s="1">
        <v>1.7094480000000001</v>
      </c>
      <c r="C2075" s="1">
        <v>1355.5192010000001</v>
      </c>
      <c r="D2075" s="1">
        <v>20.068866</v>
      </c>
    </row>
    <row r="2076" spans="1:4">
      <c r="A2076" s="22">
        <v>42449.8818608523</v>
      </c>
      <c r="B2076" s="1">
        <v>1.6927810000000001</v>
      </c>
      <c r="C2076" s="1">
        <v>1355.449433</v>
      </c>
      <c r="D2076" s="1">
        <v>20.058398</v>
      </c>
    </row>
    <row r="2077" spans="1:4">
      <c r="A2077" s="22">
        <v>42449.881918737497</v>
      </c>
      <c r="B2077" s="1">
        <v>1.676115</v>
      </c>
      <c r="C2077" s="1">
        <v>1352.1703199999999</v>
      </c>
      <c r="D2077" s="1">
        <v>20.037462000000001</v>
      </c>
    </row>
    <row r="2078" spans="1:4">
      <c r="A2078" s="22">
        <v>42449.881976604898</v>
      </c>
      <c r="B2078" s="1">
        <v>1.6927810000000001</v>
      </c>
      <c r="C2078" s="1">
        <v>1349.240049</v>
      </c>
      <c r="D2078" s="1">
        <v>20.047930000000001</v>
      </c>
    </row>
    <row r="2079" spans="1:4">
      <c r="A2079" s="22">
        <v>42449.882034488299</v>
      </c>
      <c r="B2079" s="1">
        <v>1.7094480000000001</v>
      </c>
      <c r="C2079" s="1">
        <v>1350.984258</v>
      </c>
      <c r="D2079" s="1">
        <v>20.037462000000001</v>
      </c>
    </row>
    <row r="2080" spans="1:4">
      <c r="A2080" s="22">
        <v>42449.882092371299</v>
      </c>
      <c r="B2080" s="1">
        <v>1.6927810000000001</v>
      </c>
      <c r="C2080" s="1">
        <v>1348.612134</v>
      </c>
      <c r="D2080" s="1">
        <v>20.058398</v>
      </c>
    </row>
    <row r="2081" spans="1:4">
      <c r="A2081" s="22">
        <v>42449.882150255602</v>
      </c>
      <c r="B2081" s="1">
        <v>1.7094480000000001</v>
      </c>
      <c r="C2081" s="1">
        <v>1348.367945</v>
      </c>
      <c r="D2081" s="1">
        <v>20.058398</v>
      </c>
    </row>
    <row r="2082" spans="1:4">
      <c r="A2082" s="22">
        <v>42449.882208118499</v>
      </c>
      <c r="B2082" s="1">
        <v>1.7261150000000001</v>
      </c>
      <c r="C2082" s="1">
        <v>1348.298176</v>
      </c>
      <c r="D2082" s="1">
        <v>20.058398</v>
      </c>
    </row>
    <row r="2083" spans="1:4">
      <c r="A2083" s="22">
        <v>42449.882265990898</v>
      </c>
      <c r="B2083" s="1">
        <v>1.7427809999999999</v>
      </c>
      <c r="C2083" s="1">
        <v>1347.2167669999999</v>
      </c>
      <c r="D2083" s="1">
        <v>20.058398</v>
      </c>
    </row>
    <row r="2084" spans="1:4">
      <c r="A2084" s="22">
        <v>42449.882323871701</v>
      </c>
      <c r="B2084" s="1">
        <v>1.7594479999999999</v>
      </c>
      <c r="C2084" s="1">
        <v>1349.623775</v>
      </c>
      <c r="D2084" s="1">
        <v>20.068866</v>
      </c>
    </row>
    <row r="2085" spans="1:4">
      <c r="A2085" s="22">
        <v>42449.882381757503</v>
      </c>
      <c r="B2085" s="1">
        <v>1.7761150000000001</v>
      </c>
      <c r="C2085" s="1">
        <v>1352.1703199999999</v>
      </c>
      <c r="D2085" s="1">
        <v>20.047930000000001</v>
      </c>
    </row>
    <row r="2086" spans="1:4">
      <c r="A2086" s="22">
        <v>42449.882439644098</v>
      </c>
      <c r="B2086" s="1">
        <v>1.7594479999999999</v>
      </c>
      <c r="C2086" s="1">
        <v>1352.5191620000001</v>
      </c>
      <c r="D2086" s="1">
        <v>20.058398</v>
      </c>
    </row>
    <row r="2087" spans="1:4">
      <c r="A2087" s="22">
        <v>42449.882497512401</v>
      </c>
      <c r="B2087" s="1">
        <v>1.7761150000000001</v>
      </c>
      <c r="C2087" s="1">
        <v>1352.309857</v>
      </c>
      <c r="D2087" s="1">
        <v>20.068866</v>
      </c>
    </row>
    <row r="2088" spans="1:4">
      <c r="A2088" s="22">
        <v>42449.882555395103</v>
      </c>
      <c r="B2088" s="1">
        <v>1.792781</v>
      </c>
      <c r="C2088" s="1">
        <v>1352.8680039999999</v>
      </c>
      <c r="D2088" s="1">
        <v>20.068866</v>
      </c>
    </row>
    <row r="2089" spans="1:4">
      <c r="A2089" s="22">
        <v>42449.882613265603</v>
      </c>
      <c r="B2089" s="1">
        <v>1.7761150000000001</v>
      </c>
      <c r="C2089" s="1">
        <v>1356.077348</v>
      </c>
      <c r="D2089" s="1">
        <v>20.047930000000001</v>
      </c>
    </row>
    <row r="2090" spans="1:4">
      <c r="A2090" s="22">
        <v>42449.882671132204</v>
      </c>
      <c r="B2090" s="1">
        <v>1.7594479999999999</v>
      </c>
      <c r="C2090" s="1">
        <v>1355.6587380000001</v>
      </c>
      <c r="D2090" s="1">
        <v>20.037462000000001</v>
      </c>
    </row>
    <row r="2091" spans="1:4">
      <c r="A2091" s="22">
        <v>42449.8827290013</v>
      </c>
      <c r="B2091" s="1">
        <v>1.7427809999999999</v>
      </c>
      <c r="C2091" s="1">
        <v>1359.251808</v>
      </c>
      <c r="D2091" s="1">
        <v>20.058398</v>
      </c>
    </row>
    <row r="2092" spans="1:4">
      <c r="A2092" s="22">
        <v>42449.882786889502</v>
      </c>
      <c r="B2092" s="1">
        <v>1.7261150000000001</v>
      </c>
      <c r="C2092" s="1">
        <v>1357.0541049999999</v>
      </c>
      <c r="D2092" s="1">
        <v>20.068866</v>
      </c>
    </row>
    <row r="2093" spans="1:4">
      <c r="A2093" s="22">
        <v>42449.882844765401</v>
      </c>
      <c r="B2093" s="1">
        <v>1.7094480000000001</v>
      </c>
      <c r="C2093" s="1">
        <v>1353.7749920000001</v>
      </c>
      <c r="D2093" s="1">
        <v>20.037462000000001</v>
      </c>
    </row>
    <row r="2094" spans="1:4">
      <c r="A2094" s="22">
        <v>42449.882902650897</v>
      </c>
      <c r="B2094" s="1">
        <v>1.7261150000000001</v>
      </c>
      <c r="C2094" s="1">
        <v>1353.635456</v>
      </c>
      <c r="D2094" s="1">
        <v>20.058398</v>
      </c>
    </row>
    <row r="2095" spans="1:4">
      <c r="A2095" s="22">
        <v>42449.882960514296</v>
      </c>
      <c r="B2095" s="1">
        <v>1.7094480000000001</v>
      </c>
      <c r="C2095" s="1">
        <v>1352.8680039999999</v>
      </c>
      <c r="D2095" s="1">
        <v>20.037462000000001</v>
      </c>
    </row>
    <row r="2096" spans="1:4">
      <c r="A2096" s="22">
        <v>42449.883018387198</v>
      </c>
      <c r="B2096" s="1">
        <v>1.6927810000000001</v>
      </c>
      <c r="C2096" s="1">
        <v>1352.554046</v>
      </c>
      <c r="D2096" s="1">
        <v>20.047930000000001</v>
      </c>
    </row>
    <row r="2097" spans="1:4">
      <c r="A2097" s="22">
        <v>42449.883076274702</v>
      </c>
      <c r="B2097" s="1">
        <v>1.676115</v>
      </c>
      <c r="C2097" s="1">
        <v>1350.181922</v>
      </c>
      <c r="D2097" s="1">
        <v>20.037462000000001</v>
      </c>
    </row>
    <row r="2098" spans="1:4">
      <c r="A2098" s="22">
        <v>42449.883134139302</v>
      </c>
      <c r="B2098" s="1">
        <v>1.6927810000000001</v>
      </c>
      <c r="C2098" s="1">
        <v>1349.135397</v>
      </c>
      <c r="D2098" s="1">
        <v>20.037462000000001</v>
      </c>
    </row>
    <row r="2099" spans="1:4">
      <c r="A2099" s="22">
        <v>42449.883192006797</v>
      </c>
      <c r="B2099" s="1">
        <v>1.7094480000000001</v>
      </c>
      <c r="C2099" s="1">
        <v>1348.751671</v>
      </c>
      <c r="D2099" s="1">
        <v>20.058398</v>
      </c>
    </row>
    <row r="2100" spans="1:4">
      <c r="A2100" s="22">
        <v>42449.883249886501</v>
      </c>
      <c r="B2100" s="1">
        <v>1.7261150000000001</v>
      </c>
      <c r="C2100" s="1">
        <v>1348.6470179999999</v>
      </c>
      <c r="D2100" s="1">
        <v>20.068866</v>
      </c>
    </row>
    <row r="2101" spans="1:4">
      <c r="A2101" s="22">
        <v>42449.883307746997</v>
      </c>
      <c r="B2101" s="1">
        <v>1.7427809999999999</v>
      </c>
      <c r="C2101" s="1">
        <v>1350.3912270000001</v>
      </c>
      <c r="D2101" s="1">
        <v>20.058398</v>
      </c>
    </row>
    <row r="2102" spans="1:4">
      <c r="A2102" s="23">
        <v>42449.8833656188</v>
      </c>
      <c r="B2102" s="1">
        <v>1.7261150000000001</v>
      </c>
      <c r="C2102" s="1">
        <v>1350.879606</v>
      </c>
      <c r="D2102" s="1">
        <v>20.058398</v>
      </c>
    </row>
    <row r="2103" spans="1:4">
      <c r="A2103" s="23">
        <v>42449.883423488704</v>
      </c>
      <c r="B2103" s="1">
        <v>1.7094480000000001</v>
      </c>
      <c r="C2103" s="1">
        <v>1351.054026</v>
      </c>
      <c r="D2103" s="1">
        <v>20.058398</v>
      </c>
    </row>
    <row r="2104" spans="1:4">
      <c r="A2104" s="23">
        <v>42449.883481362398</v>
      </c>
      <c r="B2104" s="1">
        <v>1.6927810000000001</v>
      </c>
      <c r="C2104" s="1">
        <v>1350.9144899999999</v>
      </c>
      <c r="D2104" s="1">
        <v>20.058398</v>
      </c>
    </row>
    <row r="2105" spans="1:4">
      <c r="A2105" s="23">
        <v>42449.883539229297</v>
      </c>
      <c r="B2105" s="1">
        <v>1.676115</v>
      </c>
      <c r="C2105" s="1">
        <v>1350.7400689999999</v>
      </c>
      <c r="D2105" s="1">
        <v>20.047930000000001</v>
      </c>
    </row>
    <row r="2106" spans="1:4">
      <c r="A2106" s="23">
        <v>42449.883597099797</v>
      </c>
      <c r="B2106" s="1">
        <v>1.659448</v>
      </c>
      <c r="C2106" s="1">
        <v>1348.9260919999999</v>
      </c>
      <c r="D2106" s="1">
        <v>20.047930000000001</v>
      </c>
    </row>
    <row r="2107" spans="1:4">
      <c r="A2107" s="23">
        <v>42449.883654988902</v>
      </c>
      <c r="B2107" s="1">
        <v>1.676115</v>
      </c>
      <c r="C2107" s="1">
        <v>1346.4493150000001</v>
      </c>
      <c r="D2107" s="1">
        <v>20.058398</v>
      </c>
    </row>
    <row r="2108" spans="1:4">
      <c r="A2108" s="23">
        <v>42449.883712871102</v>
      </c>
      <c r="B2108" s="1">
        <v>1.6927810000000001</v>
      </c>
      <c r="C2108" s="1">
        <v>1345.995821</v>
      </c>
      <c r="D2108" s="1">
        <v>20.047930000000001</v>
      </c>
    </row>
    <row r="2109" spans="1:4">
      <c r="A2109" s="23">
        <v>42449.883770738197</v>
      </c>
      <c r="B2109" s="1">
        <v>1.7094480000000001</v>
      </c>
      <c r="C2109" s="1">
        <v>1346.2051260000001</v>
      </c>
      <c r="D2109" s="1">
        <v>20.058398</v>
      </c>
    </row>
    <row r="2110" spans="1:4">
      <c r="A2110" s="23">
        <v>42449.883828624501</v>
      </c>
      <c r="B2110" s="1">
        <v>1.7261150000000001</v>
      </c>
      <c r="C2110" s="1">
        <v>1345.577211</v>
      </c>
      <c r="D2110" s="1">
        <v>20.079333999999999</v>
      </c>
    </row>
    <row r="2111" spans="1:4">
      <c r="A2111" s="23">
        <v>42449.883886494601</v>
      </c>
      <c r="B2111" s="1">
        <v>1.7427809999999999</v>
      </c>
      <c r="C2111" s="1">
        <v>1348.856323</v>
      </c>
      <c r="D2111" s="1">
        <v>20.047930000000001</v>
      </c>
    </row>
    <row r="2112" spans="1:4">
      <c r="A2112" s="23">
        <v>42449.883944356603</v>
      </c>
      <c r="B2112" s="1">
        <v>1.7594479999999999</v>
      </c>
      <c r="C2112" s="1">
        <v>1349.135397</v>
      </c>
      <c r="D2112" s="1">
        <v>20.047930000000001</v>
      </c>
    </row>
    <row r="2113" spans="1:4">
      <c r="A2113" s="23">
        <v>42449.884002246297</v>
      </c>
      <c r="B2113" s="1">
        <v>1.7761150000000001</v>
      </c>
      <c r="C2113" s="1">
        <v>1352.0307829999999</v>
      </c>
      <c r="D2113" s="1">
        <v>20.047930000000001</v>
      </c>
    </row>
    <row r="2114" spans="1:4">
      <c r="A2114" s="23">
        <v>42449.884060112003</v>
      </c>
      <c r="B2114" s="1">
        <v>1.7594479999999999</v>
      </c>
      <c r="C2114" s="1">
        <v>1354.891286</v>
      </c>
      <c r="D2114" s="1">
        <v>20.058398</v>
      </c>
    </row>
    <row r="2115" spans="1:4">
      <c r="A2115" s="23">
        <v>42449.8841179831</v>
      </c>
      <c r="B2115" s="1">
        <v>1.7427809999999999</v>
      </c>
      <c r="C2115" s="1">
        <v>1352.8331189999999</v>
      </c>
      <c r="D2115" s="1">
        <v>20.047930000000001</v>
      </c>
    </row>
    <row r="2116" spans="1:4">
      <c r="A2116" s="23">
        <v>42449.884175850399</v>
      </c>
      <c r="B2116" s="1">
        <v>1.7594479999999999</v>
      </c>
      <c r="C2116" s="1">
        <v>1354.5773280000001</v>
      </c>
      <c r="D2116" s="1">
        <v>20.058398</v>
      </c>
    </row>
    <row r="2117" spans="1:4">
      <c r="A2117" s="23">
        <v>42449.884233719902</v>
      </c>
      <c r="B2117" s="1">
        <v>1.7427809999999999</v>
      </c>
      <c r="C2117" s="1">
        <v>1355.833159</v>
      </c>
      <c r="D2117" s="1">
        <v>20.058398</v>
      </c>
    </row>
    <row r="2118" spans="1:4">
      <c r="A2118" s="23">
        <v>42449.884291609997</v>
      </c>
      <c r="B2118" s="1">
        <v>1.7261150000000001</v>
      </c>
      <c r="C2118" s="1">
        <v>1354.2284870000001</v>
      </c>
      <c r="D2118" s="1">
        <v>20.058398</v>
      </c>
    </row>
    <row r="2119" spans="1:4">
      <c r="A2119" s="23">
        <v>42449.884349478903</v>
      </c>
      <c r="B2119" s="1">
        <v>1.7094480000000001</v>
      </c>
      <c r="C2119" s="1">
        <v>1354.9610540000001</v>
      </c>
      <c r="D2119" s="1">
        <v>20.047930000000001</v>
      </c>
    </row>
    <row r="2120" spans="1:4">
      <c r="A2120" s="23">
        <v>42449.884407360601</v>
      </c>
      <c r="B2120" s="1">
        <v>1.6927810000000001</v>
      </c>
      <c r="C2120" s="1">
        <v>1352.7633510000001</v>
      </c>
      <c r="D2120" s="1">
        <v>20.058398</v>
      </c>
    </row>
    <row r="2121" spans="1:4">
      <c r="A2121" s="23">
        <v>42449.884465226802</v>
      </c>
      <c r="B2121" s="1">
        <v>1.7094480000000001</v>
      </c>
      <c r="C2121" s="1">
        <v>1350.321459</v>
      </c>
      <c r="D2121" s="1">
        <v>20.068866</v>
      </c>
    </row>
    <row r="2122" spans="1:4">
      <c r="A2122" s="23">
        <v>42449.884523103698</v>
      </c>
      <c r="B2122" s="1">
        <v>1.7261150000000001</v>
      </c>
      <c r="C2122" s="1">
        <v>1350.8447209999999</v>
      </c>
      <c r="D2122" s="1">
        <v>20.058398</v>
      </c>
    </row>
    <row r="2123" spans="1:4">
      <c r="A2123" s="23">
        <v>42449.884580985599</v>
      </c>
      <c r="B2123" s="1">
        <v>1.7094480000000001</v>
      </c>
      <c r="C2123" s="1">
        <v>1350.3912270000001</v>
      </c>
      <c r="D2123" s="1">
        <v>20.058398</v>
      </c>
    </row>
    <row r="2124" spans="1:4">
      <c r="A2124" s="23">
        <v>42449.884638846801</v>
      </c>
      <c r="B2124" s="1">
        <v>1.7261150000000001</v>
      </c>
      <c r="C2124" s="1">
        <v>1352.2052040000001</v>
      </c>
      <c r="D2124" s="1">
        <v>20.058398</v>
      </c>
    </row>
    <row r="2125" spans="1:4">
      <c r="A2125" s="23">
        <v>42449.884696727298</v>
      </c>
      <c r="B2125" s="1">
        <v>1.7094480000000001</v>
      </c>
      <c r="C2125" s="1">
        <v>1351.9261309999999</v>
      </c>
      <c r="D2125" s="1">
        <v>20.058398</v>
      </c>
    </row>
    <row r="2126" spans="1:4">
      <c r="A2126" s="23">
        <v>42449.8847545885</v>
      </c>
      <c r="B2126" s="1">
        <v>1.6927810000000001</v>
      </c>
      <c r="C2126" s="1">
        <v>1349.0656280000001</v>
      </c>
      <c r="D2126" s="1">
        <v>20.058398</v>
      </c>
    </row>
    <row r="2127" spans="1:4">
      <c r="A2127" s="23">
        <v>42449.884812460303</v>
      </c>
      <c r="B2127" s="1">
        <v>1.7094480000000001</v>
      </c>
      <c r="C2127" s="1">
        <v>1349.867964</v>
      </c>
      <c r="D2127" s="1">
        <v>20.037462000000001</v>
      </c>
    </row>
    <row r="2128" spans="1:4">
      <c r="A2128" s="23">
        <v>42449.884870348098</v>
      </c>
      <c r="B2128" s="1">
        <v>1.6927810000000001</v>
      </c>
      <c r="C2128" s="1">
        <v>1350.9144899999999</v>
      </c>
      <c r="D2128" s="1">
        <v>20.058398</v>
      </c>
    </row>
    <row r="2129" spans="1:4">
      <c r="A2129" s="23">
        <v>42449.884928210697</v>
      </c>
      <c r="B2129" s="1">
        <v>1.676115</v>
      </c>
      <c r="C2129" s="1">
        <v>1348.99586</v>
      </c>
      <c r="D2129" s="1">
        <v>20.047930000000001</v>
      </c>
    </row>
    <row r="2130" spans="1:4">
      <c r="A2130" s="23">
        <v>42449.884986097997</v>
      </c>
      <c r="B2130" s="1">
        <v>1.6927810000000001</v>
      </c>
      <c r="C2130" s="1">
        <v>1346.8330410000001</v>
      </c>
      <c r="D2130" s="1">
        <v>20.068866</v>
      </c>
    </row>
    <row r="2131" spans="1:4">
      <c r="A2131" s="23">
        <v>42449.8850439663</v>
      </c>
      <c r="B2131" s="1">
        <v>1.7094480000000001</v>
      </c>
      <c r="C2131" s="1">
        <v>1346.100473</v>
      </c>
      <c r="D2131" s="1">
        <v>20.047930000000001</v>
      </c>
    </row>
    <row r="2132" spans="1:4">
      <c r="A2132" s="23">
        <v>42449.885101852597</v>
      </c>
      <c r="B2132" s="1">
        <v>1.7261150000000001</v>
      </c>
      <c r="C2132" s="1">
        <v>1348.612134</v>
      </c>
      <c r="D2132" s="1">
        <v>20.058398</v>
      </c>
    </row>
    <row r="2133" spans="1:4">
      <c r="A2133" s="23">
        <v>42449.885159715697</v>
      </c>
      <c r="B2133" s="1">
        <v>1.7427809999999999</v>
      </c>
      <c r="C2133" s="1">
        <v>1348.437713</v>
      </c>
      <c r="D2133" s="1">
        <v>20.037462000000001</v>
      </c>
    </row>
    <row r="2134" spans="1:4">
      <c r="A2134" s="23">
        <v>42449.8852175914</v>
      </c>
      <c r="B2134" s="1">
        <v>1.7594479999999999</v>
      </c>
      <c r="C2134" s="1">
        <v>1347.6353770000001</v>
      </c>
      <c r="D2134" s="1">
        <v>20.058398</v>
      </c>
    </row>
    <row r="2135" spans="1:4">
      <c r="A2135" s="23">
        <v>42449.885275474102</v>
      </c>
      <c r="B2135" s="1">
        <v>1.7761150000000001</v>
      </c>
      <c r="C2135" s="1">
        <v>1351.1586789999999</v>
      </c>
      <c r="D2135" s="1">
        <v>20.047930000000001</v>
      </c>
    </row>
    <row r="2136" spans="1:4">
      <c r="A2136" s="23">
        <v>42449.885333346203</v>
      </c>
      <c r="B2136" s="1">
        <v>1.792781</v>
      </c>
      <c r="C2136" s="1">
        <v>1352.7633510000001</v>
      </c>
      <c r="D2136" s="1">
        <v>20.047930000000001</v>
      </c>
    </row>
    <row r="2137" spans="1:4">
      <c r="A2137" s="23">
        <v>42449.885391211297</v>
      </c>
      <c r="B2137" s="1">
        <v>1.7761150000000001</v>
      </c>
      <c r="C2137" s="1">
        <v>1353.879645</v>
      </c>
      <c r="D2137" s="1">
        <v>20.058398</v>
      </c>
    </row>
    <row r="2138" spans="1:4">
      <c r="A2138" s="23">
        <v>42449.885449096902</v>
      </c>
      <c r="B2138" s="1">
        <v>1.7594479999999999</v>
      </c>
      <c r="C2138" s="1">
        <v>1357.7169040000001</v>
      </c>
      <c r="D2138" s="1">
        <v>20.037462000000001</v>
      </c>
    </row>
    <row r="2139" spans="1:4">
      <c r="A2139" s="23">
        <v>42449.885506979197</v>
      </c>
      <c r="B2139" s="1">
        <v>1.7427809999999999</v>
      </c>
      <c r="C2139" s="1">
        <v>1357.821557</v>
      </c>
      <c r="D2139" s="1">
        <v>20.058398</v>
      </c>
    </row>
    <row r="2140" spans="1:4">
      <c r="A2140" s="23">
        <v>42449.885564850003</v>
      </c>
      <c r="B2140" s="1">
        <v>1.7261150000000001</v>
      </c>
      <c r="C2140" s="1">
        <v>1354.92617</v>
      </c>
      <c r="D2140" s="1">
        <v>20.047930000000001</v>
      </c>
    </row>
    <row r="2141" spans="1:4">
      <c r="A2141" s="23">
        <v>42449.885622734699</v>
      </c>
      <c r="B2141" s="1">
        <v>1.7427809999999999</v>
      </c>
      <c r="C2141" s="1">
        <v>1356.1471160000001</v>
      </c>
      <c r="D2141" s="1">
        <v>20.068866</v>
      </c>
    </row>
    <row r="2142" spans="1:4">
      <c r="A2142" s="23">
        <v>42449.885680602703</v>
      </c>
      <c r="B2142" s="1">
        <v>1.7261150000000001</v>
      </c>
      <c r="C2142" s="1">
        <v>1354.0191809999999</v>
      </c>
      <c r="D2142" s="1">
        <v>20.037462000000001</v>
      </c>
    </row>
    <row r="2143" spans="1:4">
      <c r="A2143" s="23">
        <v>42449.885738486097</v>
      </c>
      <c r="B2143" s="1">
        <v>1.7427809999999999</v>
      </c>
      <c r="C2143" s="1">
        <v>1354.0540659999999</v>
      </c>
      <c r="D2143" s="1">
        <v>20.058398</v>
      </c>
    </row>
    <row r="2144" spans="1:4">
      <c r="A2144" s="23">
        <v>42449.885796354698</v>
      </c>
      <c r="B2144" s="1">
        <v>1.7261150000000001</v>
      </c>
      <c r="C2144" s="1">
        <v>1354.92617</v>
      </c>
      <c r="D2144" s="1">
        <v>20.068866</v>
      </c>
    </row>
    <row r="2145" spans="1:4">
      <c r="A2145" s="23">
        <v>42449.885854219603</v>
      </c>
      <c r="B2145" s="1">
        <v>1.7094480000000001</v>
      </c>
      <c r="C2145" s="1">
        <v>1353.1121929999999</v>
      </c>
      <c r="D2145" s="1">
        <v>20.037462000000001</v>
      </c>
    </row>
    <row r="2146" spans="1:4">
      <c r="A2146" s="23">
        <v>42449.885912107296</v>
      </c>
      <c r="B2146" s="1">
        <v>1.7261150000000001</v>
      </c>
      <c r="C2146" s="1">
        <v>1352.798235</v>
      </c>
      <c r="D2146" s="1">
        <v>20.047930000000001</v>
      </c>
    </row>
    <row r="2147" spans="1:4">
      <c r="A2147" s="23">
        <v>42449.885969991003</v>
      </c>
      <c r="B2147" s="1">
        <v>1.7094480000000001</v>
      </c>
      <c r="C2147" s="1">
        <v>1350.984258</v>
      </c>
      <c r="D2147" s="1">
        <v>20.058398</v>
      </c>
    </row>
    <row r="2148" spans="1:4">
      <c r="A2148" s="23">
        <v>42449.886027859699</v>
      </c>
      <c r="B2148" s="1">
        <v>1.7261150000000001</v>
      </c>
      <c r="C2148" s="1">
        <v>1351.612173</v>
      </c>
      <c r="D2148" s="1">
        <v>20.047930000000001</v>
      </c>
    </row>
    <row r="2149" spans="1:4">
      <c r="A2149" s="23">
        <v>42449.886085724203</v>
      </c>
      <c r="B2149" s="1">
        <v>1.7094480000000001</v>
      </c>
      <c r="C2149" s="1">
        <v>1351.123795</v>
      </c>
      <c r="D2149" s="1">
        <v>20.047930000000001</v>
      </c>
    </row>
    <row r="2150" spans="1:4">
      <c r="A2150" s="23">
        <v>42449.886143600997</v>
      </c>
      <c r="B2150" s="1">
        <v>1.6927810000000001</v>
      </c>
      <c r="C2150" s="1">
        <v>1351.228447</v>
      </c>
      <c r="D2150" s="1">
        <v>20.047930000000001</v>
      </c>
    </row>
    <row r="2151" spans="1:4">
      <c r="A2151" s="23">
        <v>42449.886201469199</v>
      </c>
      <c r="B2151" s="1">
        <v>1.676115</v>
      </c>
      <c r="C2151" s="1">
        <v>1349.554007</v>
      </c>
      <c r="D2151" s="1">
        <v>20.037462000000001</v>
      </c>
    </row>
    <row r="2152" spans="1:4">
      <c r="A2152" s="23">
        <v>42449.886259334402</v>
      </c>
      <c r="B2152" s="1">
        <v>1.6927810000000001</v>
      </c>
      <c r="C2152" s="1">
        <v>1349.0307439999999</v>
      </c>
      <c r="D2152" s="1">
        <v>20.068866</v>
      </c>
    </row>
    <row r="2153" spans="1:4">
      <c r="A2153" s="23">
        <v>42449.886317203098</v>
      </c>
      <c r="B2153" s="1">
        <v>1.7094480000000001</v>
      </c>
      <c r="C2153" s="1">
        <v>1349.937733</v>
      </c>
      <c r="D2153" s="1">
        <v>20.047930000000001</v>
      </c>
    </row>
    <row r="2154" spans="1:4">
      <c r="A2154" s="23">
        <v>42449.886375085298</v>
      </c>
      <c r="B2154" s="1">
        <v>1.6927810000000001</v>
      </c>
      <c r="C2154" s="1">
        <v>1348.193524</v>
      </c>
      <c r="D2154" s="1">
        <v>20.068866</v>
      </c>
    </row>
    <row r="2155" spans="1:4">
      <c r="A2155" s="23">
        <v>42449.886432957101</v>
      </c>
      <c r="B2155" s="1">
        <v>1.7094480000000001</v>
      </c>
      <c r="C2155" s="1">
        <v>1349.3447020000001</v>
      </c>
      <c r="D2155" s="1">
        <v>20.068866</v>
      </c>
    </row>
    <row r="2156" spans="1:4">
      <c r="A2156" s="23">
        <v>42449.886490832199</v>
      </c>
      <c r="B2156" s="1">
        <v>1.7261150000000001</v>
      </c>
      <c r="C2156" s="1">
        <v>1345.612095</v>
      </c>
      <c r="D2156" s="1">
        <v>20.058398</v>
      </c>
    </row>
    <row r="2157" spans="1:4">
      <c r="A2157" s="23">
        <v>42449.886548699003</v>
      </c>
      <c r="B2157" s="1">
        <v>1.7427809999999999</v>
      </c>
      <c r="C2157" s="1">
        <v>1348.7167870000001</v>
      </c>
      <c r="D2157" s="1">
        <v>20.068866</v>
      </c>
    </row>
    <row r="2158" spans="1:4">
      <c r="A2158" s="23">
        <v>42449.886606567197</v>
      </c>
      <c r="B2158" s="1">
        <v>1.7594479999999999</v>
      </c>
      <c r="C2158" s="1">
        <v>1351.228447</v>
      </c>
      <c r="D2158" s="1">
        <v>20.037462000000001</v>
      </c>
    </row>
    <row r="2159" spans="1:4">
      <c r="A2159" s="23">
        <v>42449.8866644585</v>
      </c>
      <c r="B2159" s="1">
        <v>1.7427809999999999</v>
      </c>
      <c r="C2159" s="1">
        <v>1352.1005520000001</v>
      </c>
      <c r="D2159" s="1">
        <v>20.068866</v>
      </c>
    </row>
    <row r="2160" spans="1:4">
      <c r="A2160" s="23">
        <v>42449.88672232</v>
      </c>
      <c r="B2160" s="1">
        <v>1.7261150000000001</v>
      </c>
      <c r="C2160" s="1">
        <v>1351.367984</v>
      </c>
      <c r="D2160" s="1">
        <v>20.047930000000001</v>
      </c>
    </row>
    <row r="2161" spans="1:4">
      <c r="A2161" s="23">
        <v>42449.886780193301</v>
      </c>
      <c r="B2161" s="1">
        <v>1.7427809999999999</v>
      </c>
      <c r="C2161" s="1">
        <v>1353.321498</v>
      </c>
      <c r="D2161" s="1">
        <v>20.058398</v>
      </c>
    </row>
    <row r="2162" spans="1:4">
      <c r="A2162" s="23">
        <v>42449.886838061699</v>
      </c>
      <c r="B2162" s="1">
        <v>1.7261150000000001</v>
      </c>
      <c r="C2162" s="1">
        <v>1354.647097</v>
      </c>
      <c r="D2162" s="1">
        <v>20.047930000000001</v>
      </c>
    </row>
    <row r="2163" spans="1:4">
      <c r="A2163" s="23">
        <v>42449.886895952397</v>
      </c>
      <c r="B2163" s="1">
        <v>1.7094480000000001</v>
      </c>
      <c r="C2163" s="1">
        <v>1353.6703399999999</v>
      </c>
      <c r="D2163" s="1">
        <v>20.047930000000001</v>
      </c>
    </row>
    <row r="2164" spans="1:4">
      <c r="A2164" s="23">
        <v>42449.8869538328</v>
      </c>
      <c r="B2164" s="1">
        <v>1.6927810000000001</v>
      </c>
      <c r="C2164" s="1">
        <v>1352.414509</v>
      </c>
      <c r="D2164" s="1">
        <v>20.068866</v>
      </c>
    </row>
    <row r="2165" spans="1:4">
      <c r="A2165" s="23">
        <v>42449.887011697298</v>
      </c>
      <c r="B2165" s="1">
        <v>1.676115</v>
      </c>
      <c r="C2165" s="1">
        <v>1353.3563819999999</v>
      </c>
      <c r="D2165" s="1">
        <v>20.047930000000001</v>
      </c>
    </row>
    <row r="2166" spans="1:4">
      <c r="A2166" s="23">
        <v>42449.887069575801</v>
      </c>
      <c r="B2166" s="1">
        <v>1.659448</v>
      </c>
      <c r="C2166" s="1">
        <v>1349.9028490000001</v>
      </c>
      <c r="D2166" s="1">
        <v>20.058398</v>
      </c>
    </row>
    <row r="2167" spans="1:4">
      <c r="A2167" s="23">
        <v>42449.887127446302</v>
      </c>
      <c r="B2167" s="1">
        <v>1.676115</v>
      </c>
      <c r="C2167" s="1">
        <v>1347.7749140000001</v>
      </c>
      <c r="D2167" s="1">
        <v>20.058398</v>
      </c>
    </row>
    <row r="2168" spans="1:4">
      <c r="A2168" s="23">
        <v>42449.887185321102</v>
      </c>
      <c r="B2168" s="1">
        <v>1.6927810000000001</v>
      </c>
      <c r="C2168" s="1">
        <v>1343.867886</v>
      </c>
      <c r="D2168" s="1">
        <v>20.068866</v>
      </c>
    </row>
    <row r="2169" spans="1:4">
      <c r="A2169" s="23">
        <v>42449.887243208803</v>
      </c>
      <c r="B2169" s="1">
        <v>1.7094480000000001</v>
      </c>
      <c r="C2169" s="1">
        <v>1347.7400299999999</v>
      </c>
      <c r="D2169" s="1">
        <v>20.058398</v>
      </c>
    </row>
    <row r="2170" spans="1:4">
      <c r="A2170" s="23">
        <v>42449.887301090501</v>
      </c>
      <c r="B2170" s="1">
        <v>1.7261150000000001</v>
      </c>
      <c r="C2170" s="1">
        <v>1346.065589</v>
      </c>
      <c r="D2170" s="1">
        <v>20.058398</v>
      </c>
    </row>
    <row r="2171" spans="1:4">
      <c r="A2171" s="23">
        <v>42449.887358955399</v>
      </c>
      <c r="B2171" s="1">
        <v>1.7427809999999999</v>
      </c>
      <c r="C2171" s="1">
        <v>1348.7167870000001</v>
      </c>
      <c r="D2171" s="1">
        <v>20.068866</v>
      </c>
    </row>
    <row r="2172" spans="1:4">
      <c r="A2172" s="23">
        <v>42449.887416821402</v>
      </c>
      <c r="B2172" s="1">
        <v>1.7594479999999999</v>
      </c>
      <c r="C2172" s="1">
        <v>1351.0191420000001</v>
      </c>
      <c r="D2172" s="1">
        <v>20.058398</v>
      </c>
    </row>
    <row r="2173" spans="1:4">
      <c r="A2173" s="23">
        <v>42449.887474706302</v>
      </c>
      <c r="B2173" s="1">
        <v>1.7761150000000001</v>
      </c>
      <c r="C2173" s="1">
        <v>1350.879606</v>
      </c>
      <c r="D2173" s="1">
        <v>20.047930000000001</v>
      </c>
    </row>
    <row r="2174" spans="1:4">
      <c r="A2174" s="23">
        <v>42449.887532573397</v>
      </c>
      <c r="B2174" s="1">
        <v>1.792781</v>
      </c>
      <c r="C2174" s="1">
        <v>1351.0191420000001</v>
      </c>
      <c r="D2174" s="1">
        <v>20.058398</v>
      </c>
    </row>
    <row r="2175" spans="1:4">
      <c r="A2175" s="23">
        <v>42449.887590464597</v>
      </c>
      <c r="B2175" s="1">
        <v>1.8094479999999999</v>
      </c>
      <c r="C2175" s="1">
        <v>1356.9494520000001</v>
      </c>
      <c r="D2175" s="1">
        <v>20.068866</v>
      </c>
    </row>
    <row r="2176" spans="1:4">
      <c r="A2176" s="23">
        <v>42449.887648333199</v>
      </c>
      <c r="B2176" s="1">
        <v>1.792781</v>
      </c>
      <c r="C2176" s="1">
        <v>1355.798274</v>
      </c>
      <c r="D2176" s="1">
        <v>20.026993999999998</v>
      </c>
    </row>
    <row r="2177" spans="1:4">
      <c r="A2177" s="23">
        <v>42449.887706214198</v>
      </c>
      <c r="B2177" s="1">
        <v>1.7761150000000001</v>
      </c>
      <c r="C2177" s="1">
        <v>1356.879684</v>
      </c>
      <c r="D2177" s="1">
        <v>20.058398</v>
      </c>
    </row>
    <row r="2178" spans="1:4">
      <c r="A2178" s="23">
        <v>42449.887764083403</v>
      </c>
      <c r="B2178" s="1">
        <v>1.7594479999999999</v>
      </c>
      <c r="C2178" s="1">
        <v>1359.5308809999999</v>
      </c>
      <c r="D2178" s="1">
        <v>20.047930000000001</v>
      </c>
    </row>
    <row r="2179" spans="1:4">
      <c r="A2179" s="23">
        <v>42449.887821954901</v>
      </c>
      <c r="B2179" s="1">
        <v>1.7427809999999999</v>
      </c>
      <c r="C2179" s="1">
        <v>1358.4145880000001</v>
      </c>
      <c r="D2179" s="1">
        <v>20.058398</v>
      </c>
    </row>
    <row r="2180" spans="1:4">
      <c r="A2180" s="23">
        <v>42449.887879837901</v>
      </c>
      <c r="B2180" s="1">
        <v>1.7261150000000001</v>
      </c>
      <c r="C2180" s="1">
        <v>1357.926209</v>
      </c>
      <c r="D2180" s="1">
        <v>20.037462000000001</v>
      </c>
    </row>
    <row r="2181" spans="1:4">
      <c r="A2181" s="23">
        <v>42449.887937702697</v>
      </c>
      <c r="B2181" s="1">
        <v>1.7094480000000001</v>
      </c>
      <c r="C2181" s="1">
        <v>1356.565726</v>
      </c>
      <c r="D2181" s="1">
        <v>20.058398</v>
      </c>
    </row>
    <row r="2182" spans="1:4">
      <c r="A2182" s="23">
        <v>42449.8879955714</v>
      </c>
      <c r="B2182" s="1">
        <v>1.6927810000000001</v>
      </c>
      <c r="C2182" s="1">
        <v>1355.5192010000001</v>
      </c>
      <c r="D2182" s="1">
        <v>20.058398</v>
      </c>
    </row>
    <row r="2183" spans="1:4">
      <c r="A2183" s="23">
        <v>42449.888053442097</v>
      </c>
      <c r="B2183" s="1">
        <v>1.676115</v>
      </c>
      <c r="C2183" s="1">
        <v>1354.1936020000001</v>
      </c>
      <c r="D2183" s="1">
        <v>20.068866</v>
      </c>
    </row>
    <row r="2184" spans="1:4">
      <c r="A2184" s="23">
        <v>42449.888111319</v>
      </c>
      <c r="B2184" s="1">
        <v>1.659448</v>
      </c>
      <c r="C2184" s="1">
        <v>1352.1005520000001</v>
      </c>
      <c r="D2184" s="1">
        <v>20.047930000000001</v>
      </c>
    </row>
    <row r="2185" spans="1:4">
      <c r="A2185" s="23">
        <v>42449.888169182501</v>
      </c>
      <c r="B2185" s="1">
        <v>1.676115</v>
      </c>
      <c r="C2185" s="1">
        <v>1349.693544</v>
      </c>
      <c r="D2185" s="1">
        <v>20.068866</v>
      </c>
    </row>
    <row r="2186" spans="1:4">
      <c r="A2186" s="23">
        <v>42449.888227056101</v>
      </c>
      <c r="B2186" s="1">
        <v>1.6927810000000001</v>
      </c>
      <c r="C2186" s="1">
        <v>1348.4028290000001</v>
      </c>
      <c r="D2186" s="1">
        <v>20.058398</v>
      </c>
    </row>
    <row r="2187" spans="1:4">
      <c r="A2187" s="23">
        <v>42449.888284941902</v>
      </c>
      <c r="B2187" s="1">
        <v>1.7094480000000001</v>
      </c>
      <c r="C2187" s="1">
        <v>1346.065589</v>
      </c>
      <c r="D2187" s="1">
        <v>20.047930000000001</v>
      </c>
    </row>
    <row r="2188" spans="1:4">
      <c r="A2188" s="23">
        <v>42449.888342826103</v>
      </c>
      <c r="B2188" s="1">
        <v>1.7261150000000001</v>
      </c>
      <c r="C2188" s="1">
        <v>1348.472597</v>
      </c>
      <c r="D2188" s="1">
        <v>20.047930000000001</v>
      </c>
    </row>
    <row r="2189" spans="1:4">
      <c r="A2189" s="23">
        <v>42449.888400708303</v>
      </c>
      <c r="B2189" s="1">
        <v>1.7427809999999999</v>
      </c>
      <c r="C2189" s="1">
        <v>1348.5423659999999</v>
      </c>
      <c r="D2189" s="1">
        <v>20.058398</v>
      </c>
    </row>
    <row r="2190" spans="1:4">
      <c r="A2190" s="23">
        <v>42449.888458590198</v>
      </c>
      <c r="B2190" s="1">
        <v>1.7594479999999999</v>
      </c>
      <c r="C2190" s="1">
        <v>1349.867964</v>
      </c>
      <c r="D2190" s="1">
        <v>20.058398</v>
      </c>
    </row>
    <row r="2191" spans="1:4">
      <c r="A2191" s="23">
        <v>42449.888516467399</v>
      </c>
      <c r="B2191" s="1">
        <v>1.7761150000000001</v>
      </c>
      <c r="C2191" s="1">
        <v>1351.123795</v>
      </c>
      <c r="D2191" s="1">
        <v>20.047930000000001</v>
      </c>
    </row>
    <row r="2192" spans="1:4">
      <c r="A2192" s="23">
        <v>42449.888574352197</v>
      </c>
      <c r="B2192" s="1">
        <v>1.792781</v>
      </c>
      <c r="C2192" s="1">
        <v>1353.077309</v>
      </c>
      <c r="D2192" s="1">
        <v>20.047930000000001</v>
      </c>
    </row>
    <row r="2193" spans="1:4">
      <c r="A2193" s="23">
        <v>42449.888632236303</v>
      </c>
      <c r="B2193" s="1">
        <v>1.7761150000000001</v>
      </c>
      <c r="C2193" s="1">
        <v>1355.7285059999999</v>
      </c>
      <c r="D2193" s="1">
        <v>20.058398</v>
      </c>
    </row>
    <row r="2194" spans="1:4">
      <c r="A2194" s="23">
        <v>42449.888690103602</v>
      </c>
      <c r="B2194" s="1">
        <v>1.7594479999999999</v>
      </c>
      <c r="C2194" s="1">
        <v>1356.879684</v>
      </c>
      <c r="D2194" s="1">
        <v>20.047930000000001</v>
      </c>
    </row>
    <row r="2195" spans="1:4">
      <c r="A2195" s="23">
        <v>42449.888747987199</v>
      </c>
      <c r="B2195" s="1">
        <v>1.7427809999999999</v>
      </c>
      <c r="C2195" s="1">
        <v>1356.635495</v>
      </c>
      <c r="D2195" s="1">
        <v>20.068866</v>
      </c>
    </row>
    <row r="2196" spans="1:4">
      <c r="A2196" s="23">
        <v>42449.888805853901</v>
      </c>
      <c r="B2196" s="1">
        <v>1.7261150000000001</v>
      </c>
      <c r="C2196" s="1">
        <v>1357.5424829999999</v>
      </c>
      <c r="D2196" s="1">
        <v>20.058398</v>
      </c>
    </row>
    <row r="2197" spans="1:4">
      <c r="A2197" s="23">
        <v>42449.8888637399</v>
      </c>
      <c r="B2197" s="1">
        <v>1.7094480000000001</v>
      </c>
      <c r="C2197" s="1">
        <v>1356.077348</v>
      </c>
      <c r="D2197" s="1">
        <v>20.058398</v>
      </c>
    </row>
    <row r="2198" spans="1:4">
      <c r="A2198" s="23">
        <v>42449.888921609599</v>
      </c>
      <c r="B2198" s="1">
        <v>1.6927810000000001</v>
      </c>
      <c r="C2198" s="1">
        <v>1353.6703399999999</v>
      </c>
      <c r="D2198" s="1">
        <v>20.047930000000001</v>
      </c>
    </row>
    <row r="2199" spans="1:4">
      <c r="A2199" s="23">
        <v>42449.888979493997</v>
      </c>
      <c r="B2199" s="1">
        <v>1.7094480000000001</v>
      </c>
      <c r="C2199" s="1">
        <v>1351.856362</v>
      </c>
      <c r="D2199" s="1">
        <v>20.047930000000001</v>
      </c>
    </row>
    <row r="2200" spans="1:4">
      <c r="A2200" s="23">
        <v>42449.889037360103</v>
      </c>
      <c r="B2200" s="1">
        <v>1.7261150000000001</v>
      </c>
      <c r="C2200" s="1">
        <v>1351.9261309999999</v>
      </c>
      <c r="D2200" s="1">
        <v>20.068866</v>
      </c>
    </row>
    <row r="2201" spans="1:4">
      <c r="A2201" s="23">
        <v>42449.889095246901</v>
      </c>
      <c r="B2201" s="1">
        <v>1.7094480000000001</v>
      </c>
      <c r="C2201" s="1">
        <v>1350.0772689999999</v>
      </c>
      <c r="D2201" s="1">
        <v>20.058398</v>
      </c>
    </row>
    <row r="2202" spans="1:4">
      <c r="A2202" s="24">
        <v>42449.889153128199</v>
      </c>
      <c r="B2202" s="1">
        <v>1.7261150000000001</v>
      </c>
      <c r="C2202" s="1">
        <v>1351.5424049999999</v>
      </c>
      <c r="D2202" s="1">
        <v>20.047930000000001</v>
      </c>
    </row>
    <row r="2203" spans="1:4">
      <c r="A2203" s="24">
        <v>42449.889210998102</v>
      </c>
      <c r="B2203" s="1">
        <v>1.7094480000000001</v>
      </c>
      <c r="C2203" s="1">
        <v>1349.4493540000001</v>
      </c>
      <c r="D2203" s="1">
        <v>20.047930000000001</v>
      </c>
    </row>
    <row r="2204" spans="1:4">
      <c r="A2204" s="24">
        <v>42449.8892688583</v>
      </c>
      <c r="B2204" s="1">
        <v>1.7261150000000001</v>
      </c>
      <c r="C2204" s="1">
        <v>1351.123795</v>
      </c>
      <c r="D2204" s="1">
        <v>20.047930000000001</v>
      </c>
    </row>
    <row r="2205" spans="1:4">
      <c r="A2205" s="24">
        <v>42449.889326737401</v>
      </c>
      <c r="B2205" s="1">
        <v>1.7094480000000001</v>
      </c>
      <c r="C2205" s="1">
        <v>1352.2052040000001</v>
      </c>
      <c r="D2205" s="1">
        <v>20.058398</v>
      </c>
    </row>
    <row r="2206" spans="1:4">
      <c r="A2206" s="24">
        <v>42449.889384603499</v>
      </c>
      <c r="B2206" s="1">
        <v>1.6927810000000001</v>
      </c>
      <c r="C2206" s="1">
        <v>1351.856362</v>
      </c>
      <c r="D2206" s="1">
        <v>20.068866</v>
      </c>
    </row>
    <row r="2207" spans="1:4">
      <c r="A2207" s="24">
        <v>42449.889442489002</v>
      </c>
      <c r="B2207" s="1">
        <v>1.676115</v>
      </c>
      <c r="C2207" s="1">
        <v>1350.6703</v>
      </c>
      <c r="D2207" s="1">
        <v>20.058398</v>
      </c>
    </row>
    <row r="2208" spans="1:4">
      <c r="A2208" s="24">
        <v>42449.889500356898</v>
      </c>
      <c r="B2208" s="1">
        <v>1.6927810000000001</v>
      </c>
      <c r="C2208" s="1">
        <v>1348.298176</v>
      </c>
      <c r="D2208" s="1">
        <v>20.047930000000001</v>
      </c>
    </row>
    <row r="2209" spans="1:4">
      <c r="A2209" s="24">
        <v>42449.889558242299</v>
      </c>
      <c r="B2209" s="1">
        <v>1.7094480000000001</v>
      </c>
      <c r="C2209" s="1">
        <v>1348.6470179999999</v>
      </c>
      <c r="D2209" s="1">
        <v>20.058398</v>
      </c>
    </row>
    <row r="2210" spans="1:4">
      <c r="A2210" s="24">
        <v>42449.889616104003</v>
      </c>
      <c r="B2210" s="1">
        <v>1.7261150000000001</v>
      </c>
      <c r="C2210" s="1">
        <v>1350.1121539999999</v>
      </c>
      <c r="D2210" s="1">
        <v>20.058398</v>
      </c>
    </row>
    <row r="2211" spans="1:4">
      <c r="A2211" s="24">
        <v>42449.889673985803</v>
      </c>
      <c r="B2211" s="1">
        <v>1.7094480000000001</v>
      </c>
      <c r="C2211" s="1">
        <v>1348.367945</v>
      </c>
      <c r="D2211" s="1">
        <v>20.068866</v>
      </c>
    </row>
    <row r="2212" spans="1:4">
      <c r="A2212" s="24">
        <v>42449.889731871597</v>
      </c>
      <c r="B2212" s="1">
        <v>1.7261150000000001</v>
      </c>
      <c r="C2212" s="1">
        <v>1349.5888910000001</v>
      </c>
      <c r="D2212" s="1">
        <v>20.058398</v>
      </c>
    </row>
    <row r="2213" spans="1:4">
      <c r="A2213" s="24">
        <v>42449.889789744899</v>
      </c>
      <c r="B2213" s="1">
        <v>1.7427809999999999</v>
      </c>
      <c r="C2213" s="1">
        <v>1350.1121539999999</v>
      </c>
      <c r="D2213" s="1">
        <v>20.058398</v>
      </c>
    </row>
    <row r="2214" spans="1:4">
      <c r="A2214" s="24">
        <v>42449.889847609396</v>
      </c>
      <c r="B2214" s="1">
        <v>1.7594479999999999</v>
      </c>
      <c r="C2214" s="1">
        <v>1349.9726169999999</v>
      </c>
      <c r="D2214" s="1">
        <v>20.058398</v>
      </c>
    </row>
    <row r="2215" spans="1:4">
      <c r="A2215" s="24">
        <v>42449.889905481701</v>
      </c>
      <c r="B2215" s="1">
        <v>1.7761150000000001</v>
      </c>
      <c r="C2215" s="1">
        <v>1352.5191620000001</v>
      </c>
      <c r="D2215" s="1">
        <v>20.037462000000001</v>
      </c>
    </row>
    <row r="2216" spans="1:4">
      <c r="A2216" s="24">
        <v>42449.889963364702</v>
      </c>
      <c r="B2216" s="1">
        <v>1.7594479999999999</v>
      </c>
      <c r="C2216" s="1">
        <v>1354.7168650000001</v>
      </c>
      <c r="D2216" s="1">
        <v>20.047930000000001</v>
      </c>
    </row>
    <row r="2217" spans="1:4">
      <c r="A2217" s="24">
        <v>42449.890021234904</v>
      </c>
      <c r="B2217" s="1">
        <v>1.7427809999999999</v>
      </c>
      <c r="C2217" s="1">
        <v>1353.879645</v>
      </c>
      <c r="D2217" s="1">
        <v>20.047930000000001</v>
      </c>
    </row>
    <row r="2218" spans="1:4">
      <c r="A2218" s="24">
        <v>42449.890079118501</v>
      </c>
      <c r="B2218" s="1">
        <v>1.7261150000000001</v>
      </c>
      <c r="C2218" s="1">
        <v>1354.7866329999999</v>
      </c>
      <c r="D2218" s="1">
        <v>20.068866</v>
      </c>
    </row>
    <row r="2219" spans="1:4">
      <c r="A2219" s="24">
        <v>42449.890136999798</v>
      </c>
      <c r="B2219" s="1">
        <v>1.7094480000000001</v>
      </c>
      <c r="C2219" s="1">
        <v>1353.25173</v>
      </c>
      <c r="D2219" s="1">
        <v>20.068866</v>
      </c>
    </row>
    <row r="2220" spans="1:4">
      <c r="A2220" s="24">
        <v>42449.890194867898</v>
      </c>
      <c r="B2220" s="1">
        <v>1.6927810000000001</v>
      </c>
      <c r="C2220" s="1">
        <v>1354.4029069999999</v>
      </c>
      <c r="D2220" s="1">
        <v>20.058398</v>
      </c>
    </row>
    <row r="2221" spans="1:4">
      <c r="A2221" s="24">
        <v>42449.890252748199</v>
      </c>
      <c r="B2221" s="1">
        <v>1.676115</v>
      </c>
      <c r="C2221" s="1">
        <v>1350.7749530000001</v>
      </c>
      <c r="D2221" s="1">
        <v>20.058398</v>
      </c>
    </row>
    <row r="2222" spans="1:4">
      <c r="A2222" s="24">
        <v>42449.890310633498</v>
      </c>
      <c r="B2222" s="1">
        <v>1.6927810000000001</v>
      </c>
      <c r="C2222" s="1">
        <v>1348.507482</v>
      </c>
      <c r="D2222" s="1">
        <v>20.058398</v>
      </c>
    </row>
    <row r="2223" spans="1:4">
      <c r="A2223" s="24">
        <v>42449.890368522101</v>
      </c>
      <c r="B2223" s="1">
        <v>1.7094480000000001</v>
      </c>
      <c r="C2223" s="1">
        <v>1348.298176</v>
      </c>
      <c r="D2223" s="1">
        <v>20.058398</v>
      </c>
    </row>
    <row r="2224" spans="1:4">
      <c r="A2224" s="24">
        <v>42449.890426387901</v>
      </c>
      <c r="B2224" s="1">
        <v>1.7261150000000001</v>
      </c>
      <c r="C2224" s="1">
        <v>1350.1470380000001</v>
      </c>
      <c r="D2224" s="1">
        <v>20.047930000000001</v>
      </c>
    </row>
    <row r="2225" spans="1:4">
      <c r="A2225" s="24">
        <v>42449.890484272502</v>
      </c>
      <c r="B2225" s="1">
        <v>1.7427809999999999</v>
      </c>
      <c r="C2225" s="1">
        <v>1349.4144699999999</v>
      </c>
      <c r="D2225" s="1">
        <v>20.037462000000001</v>
      </c>
    </row>
    <row r="2226" spans="1:4">
      <c r="A2226" s="24">
        <v>42449.890542136498</v>
      </c>
      <c r="B2226" s="1">
        <v>1.7594479999999999</v>
      </c>
      <c r="C2226" s="1">
        <v>1349.867964</v>
      </c>
      <c r="D2226" s="1">
        <v>20.058398</v>
      </c>
    </row>
    <row r="2227" spans="1:4">
      <c r="A2227" s="24">
        <v>42449.890600019899</v>
      </c>
      <c r="B2227" s="1">
        <v>1.7761150000000001</v>
      </c>
      <c r="C2227" s="1">
        <v>1351.7168260000001</v>
      </c>
      <c r="D2227" s="1">
        <v>20.047930000000001</v>
      </c>
    </row>
    <row r="2228" spans="1:4">
      <c r="A2228" s="24">
        <v>42449.890657903401</v>
      </c>
      <c r="B2228" s="1">
        <v>1.7594479999999999</v>
      </c>
      <c r="C2228" s="1">
        <v>1352.7284669999999</v>
      </c>
      <c r="D2228" s="1">
        <v>20.058398</v>
      </c>
    </row>
    <row r="2229" spans="1:4">
      <c r="A2229" s="24">
        <v>42449.890715772497</v>
      </c>
      <c r="B2229" s="1">
        <v>1.7427809999999999</v>
      </c>
      <c r="C2229" s="1">
        <v>1352.8331189999999</v>
      </c>
      <c r="D2229" s="1">
        <v>20.047930000000001</v>
      </c>
    </row>
    <row r="2230" spans="1:4">
      <c r="A2230" s="24">
        <v>42449.890773658299</v>
      </c>
      <c r="B2230" s="1">
        <v>1.7261150000000001</v>
      </c>
      <c r="C2230" s="1">
        <v>1356.251769</v>
      </c>
      <c r="D2230" s="1">
        <v>20.058398</v>
      </c>
    </row>
    <row r="2231" spans="1:4">
      <c r="A2231" s="24">
        <v>42449.890831525903</v>
      </c>
      <c r="B2231" s="1">
        <v>1.7094480000000001</v>
      </c>
      <c r="C2231" s="1">
        <v>1354.0540659999999</v>
      </c>
      <c r="D2231" s="1">
        <v>20.068866</v>
      </c>
    </row>
    <row r="2232" spans="1:4">
      <c r="A2232" s="24">
        <v>42449.890889412301</v>
      </c>
      <c r="B2232" s="1">
        <v>1.7261150000000001</v>
      </c>
      <c r="C2232" s="1">
        <v>1352.693583</v>
      </c>
      <c r="D2232" s="1">
        <v>20.058398</v>
      </c>
    </row>
    <row r="2233" spans="1:4">
      <c r="A2233" s="24">
        <v>42449.890947274798</v>
      </c>
      <c r="B2233" s="1">
        <v>1.7427809999999999</v>
      </c>
      <c r="C2233" s="1">
        <v>1352.379625</v>
      </c>
      <c r="D2233" s="1">
        <v>20.037462000000001</v>
      </c>
    </row>
    <row r="2234" spans="1:4">
      <c r="A2234" s="24">
        <v>42449.891005163598</v>
      </c>
      <c r="B2234" s="1">
        <v>1.7261150000000001</v>
      </c>
      <c r="C2234" s="1">
        <v>1353.9145289999999</v>
      </c>
      <c r="D2234" s="1">
        <v>20.037462000000001</v>
      </c>
    </row>
    <row r="2235" spans="1:4">
      <c r="A2235" s="24">
        <v>42449.891063030598</v>
      </c>
      <c r="B2235" s="1">
        <v>1.7094480000000001</v>
      </c>
      <c r="C2235" s="1">
        <v>1352.0307829999999</v>
      </c>
      <c r="D2235" s="1">
        <v>20.047930000000001</v>
      </c>
    </row>
    <row r="2236" spans="1:4">
      <c r="A2236" s="24">
        <v>42449.891120915701</v>
      </c>
      <c r="B2236" s="1">
        <v>1.7261150000000001</v>
      </c>
      <c r="C2236" s="1">
        <v>1353.42615</v>
      </c>
      <c r="D2236" s="1">
        <v>20.058398</v>
      </c>
    </row>
    <row r="2237" spans="1:4">
      <c r="A2237" s="24">
        <v>42449.891178785503</v>
      </c>
      <c r="B2237" s="1">
        <v>1.7094480000000001</v>
      </c>
      <c r="C2237" s="1">
        <v>1351.9610150000001</v>
      </c>
      <c r="D2237" s="1">
        <v>20.058398</v>
      </c>
    </row>
    <row r="2238" spans="1:4">
      <c r="A2238" s="24">
        <v>42449.891236654803</v>
      </c>
      <c r="B2238" s="1">
        <v>1.7261150000000001</v>
      </c>
      <c r="C2238" s="1">
        <v>1350.007501</v>
      </c>
      <c r="D2238" s="1">
        <v>20.058398</v>
      </c>
    </row>
    <row r="2239" spans="1:4">
      <c r="A2239" s="24">
        <v>42449.8912945224</v>
      </c>
      <c r="B2239" s="1">
        <v>1.7427809999999999</v>
      </c>
      <c r="C2239" s="1">
        <v>1351.1586789999999</v>
      </c>
      <c r="D2239" s="1">
        <v>20.058398</v>
      </c>
    </row>
    <row r="2240" spans="1:4">
      <c r="A2240" s="24">
        <v>42449.891352406099</v>
      </c>
      <c r="B2240" s="1">
        <v>1.7261150000000001</v>
      </c>
      <c r="C2240" s="1">
        <v>1352.1005520000001</v>
      </c>
      <c r="D2240" s="1">
        <v>20.047930000000001</v>
      </c>
    </row>
    <row r="2241" spans="1:4">
      <c r="A2241" s="24">
        <v>42449.891410290402</v>
      </c>
      <c r="B2241" s="1">
        <v>1.7094480000000001</v>
      </c>
      <c r="C2241" s="1">
        <v>1352.309857</v>
      </c>
      <c r="D2241" s="1">
        <v>20.058398</v>
      </c>
    </row>
    <row r="2242" spans="1:4">
      <c r="A2242" s="24">
        <v>42449.891468159803</v>
      </c>
      <c r="B2242" s="1">
        <v>1.6927810000000001</v>
      </c>
      <c r="C2242" s="1">
        <v>1350.3563429999999</v>
      </c>
      <c r="D2242" s="1">
        <v>20.047930000000001</v>
      </c>
    </row>
    <row r="2243" spans="1:4">
      <c r="A2243" s="24">
        <v>42449.891526039202</v>
      </c>
      <c r="B2243" s="1">
        <v>1.7094480000000001</v>
      </c>
      <c r="C2243" s="1">
        <v>1351.228447</v>
      </c>
      <c r="D2243" s="1">
        <v>20.058398</v>
      </c>
    </row>
    <row r="2244" spans="1:4">
      <c r="A2244" s="24">
        <v>42449.891583907498</v>
      </c>
      <c r="B2244" s="1">
        <v>1.6927810000000001</v>
      </c>
      <c r="C2244" s="1">
        <v>1349.3447020000001</v>
      </c>
      <c r="D2244" s="1">
        <v>20.037462000000001</v>
      </c>
    </row>
    <row r="2245" spans="1:4">
      <c r="A2245" s="24">
        <v>42449.891641774797</v>
      </c>
      <c r="B2245" s="1">
        <v>1.7094480000000001</v>
      </c>
      <c r="C2245" s="1">
        <v>1349.693544</v>
      </c>
      <c r="D2245" s="1">
        <v>20.047930000000001</v>
      </c>
    </row>
    <row r="2246" spans="1:4">
      <c r="A2246" s="24">
        <v>42449.8916996525</v>
      </c>
      <c r="B2246" s="1">
        <v>1.7261150000000001</v>
      </c>
      <c r="C2246" s="1">
        <v>1347.6353770000001</v>
      </c>
      <c r="D2246" s="1">
        <v>20.058398</v>
      </c>
    </row>
    <row r="2247" spans="1:4">
      <c r="A2247" s="24">
        <v>42449.891757535202</v>
      </c>
      <c r="B2247" s="1">
        <v>1.7427809999999999</v>
      </c>
      <c r="C2247" s="1">
        <v>1349.9726169999999</v>
      </c>
      <c r="D2247" s="1">
        <v>20.047930000000001</v>
      </c>
    </row>
    <row r="2248" spans="1:4">
      <c r="A2248" s="24">
        <v>42449.891815397699</v>
      </c>
      <c r="B2248" s="1">
        <v>1.7261150000000001</v>
      </c>
      <c r="C2248" s="1">
        <v>1350.879606</v>
      </c>
      <c r="D2248" s="1">
        <v>20.037462000000001</v>
      </c>
    </row>
    <row r="2249" spans="1:4">
      <c r="A2249" s="24">
        <v>42449.8918732682</v>
      </c>
      <c r="B2249" s="1">
        <v>1.7094480000000001</v>
      </c>
      <c r="C2249" s="1">
        <v>1353.0075400000001</v>
      </c>
      <c r="D2249" s="1">
        <v>20.047930000000001</v>
      </c>
    </row>
    <row r="2250" spans="1:4">
      <c r="A2250" s="24">
        <v>42449.891931144601</v>
      </c>
      <c r="B2250" s="1">
        <v>1.6927810000000001</v>
      </c>
      <c r="C2250" s="1">
        <v>1351.7865939999999</v>
      </c>
      <c r="D2250" s="1">
        <v>20.037462000000001</v>
      </c>
    </row>
    <row r="2251" spans="1:4">
      <c r="A2251" s="24">
        <v>42449.891989025004</v>
      </c>
      <c r="B2251" s="1">
        <v>1.676115</v>
      </c>
      <c r="C2251" s="1">
        <v>1348.367945</v>
      </c>
      <c r="D2251" s="1">
        <v>20.047930000000001</v>
      </c>
    </row>
    <row r="2252" spans="1:4">
      <c r="A2252" s="24">
        <v>42449.892046909503</v>
      </c>
      <c r="B2252" s="1">
        <v>1.6927810000000001</v>
      </c>
      <c r="C2252" s="1">
        <v>1349.2051650000001</v>
      </c>
      <c r="D2252" s="1">
        <v>20.068866</v>
      </c>
    </row>
    <row r="2253" spans="1:4">
      <c r="A2253" s="24">
        <v>42449.892104785496</v>
      </c>
      <c r="B2253" s="1">
        <v>1.7094480000000001</v>
      </c>
      <c r="C2253" s="1">
        <v>1347.7400299999999</v>
      </c>
      <c r="D2253" s="1">
        <v>20.047930000000001</v>
      </c>
    </row>
    <row r="2254" spans="1:4">
      <c r="A2254" s="24">
        <v>42449.892162661999</v>
      </c>
      <c r="B2254" s="1">
        <v>1.7261150000000001</v>
      </c>
      <c r="C2254" s="1">
        <v>1348.193524</v>
      </c>
      <c r="D2254" s="1">
        <v>20.037462000000001</v>
      </c>
    </row>
    <row r="2255" spans="1:4">
      <c r="A2255" s="24">
        <v>42449.892220537498</v>
      </c>
      <c r="B2255" s="1">
        <v>1.7427809999999999</v>
      </c>
      <c r="C2255" s="1">
        <v>1348.507482</v>
      </c>
      <c r="D2255" s="1">
        <v>20.047930000000001</v>
      </c>
    </row>
    <row r="2256" spans="1:4">
      <c r="A2256" s="24">
        <v>42449.892278424697</v>
      </c>
      <c r="B2256" s="1">
        <v>1.7594479999999999</v>
      </c>
      <c r="C2256" s="1">
        <v>1348.367945</v>
      </c>
      <c r="D2256" s="1">
        <v>20.037462000000001</v>
      </c>
    </row>
    <row r="2257" spans="1:4">
      <c r="A2257" s="24">
        <v>42449.892336295103</v>
      </c>
      <c r="B2257" s="1">
        <v>1.7761150000000001</v>
      </c>
      <c r="C2257" s="1">
        <v>1350.007501</v>
      </c>
      <c r="D2257" s="1">
        <v>20.058398</v>
      </c>
    </row>
    <row r="2258" spans="1:4">
      <c r="A2258" s="24">
        <v>42449.892394181101</v>
      </c>
      <c r="B2258" s="1">
        <v>1.792781</v>
      </c>
      <c r="C2258" s="1">
        <v>1353.25173</v>
      </c>
      <c r="D2258" s="1">
        <v>20.037462000000001</v>
      </c>
    </row>
    <row r="2259" spans="1:4">
      <c r="A2259" s="24">
        <v>42449.892452051099</v>
      </c>
      <c r="B2259" s="1">
        <v>1.7761150000000001</v>
      </c>
      <c r="C2259" s="1">
        <v>1355.9029270000001</v>
      </c>
      <c r="D2259" s="1">
        <v>20.058398</v>
      </c>
    </row>
    <row r="2260" spans="1:4">
      <c r="A2260" s="24">
        <v>42449.892509917103</v>
      </c>
      <c r="B2260" s="1">
        <v>1.7594479999999999</v>
      </c>
      <c r="C2260" s="1">
        <v>1358.9029660000001</v>
      </c>
      <c r="D2260" s="1">
        <v>20.047930000000001</v>
      </c>
    </row>
    <row r="2261" spans="1:4">
      <c r="A2261" s="24">
        <v>42449.892567786803</v>
      </c>
      <c r="B2261" s="1">
        <v>1.7427809999999999</v>
      </c>
      <c r="C2261" s="1">
        <v>1356.7750309999999</v>
      </c>
      <c r="D2261" s="1">
        <v>20.058398</v>
      </c>
    </row>
    <row r="2262" spans="1:4">
      <c r="A2262" s="24">
        <v>42449.892625653003</v>
      </c>
      <c r="B2262" s="1">
        <v>1.7261150000000001</v>
      </c>
      <c r="C2262" s="1">
        <v>1356.8099159999999</v>
      </c>
      <c r="D2262" s="1">
        <v>20.047930000000001</v>
      </c>
    </row>
    <row r="2263" spans="1:4">
      <c r="A2263" s="24">
        <v>42449.8926835272</v>
      </c>
      <c r="B2263" s="1">
        <v>1.7094480000000001</v>
      </c>
      <c r="C2263" s="1">
        <v>1355.4145490000001</v>
      </c>
      <c r="D2263" s="1">
        <v>20.058398</v>
      </c>
    </row>
    <row r="2264" spans="1:4">
      <c r="A2264" s="24">
        <v>42449.892741408497</v>
      </c>
      <c r="B2264" s="1">
        <v>1.6927810000000001</v>
      </c>
      <c r="C2264" s="1">
        <v>1356.216885</v>
      </c>
      <c r="D2264" s="1">
        <v>20.068866</v>
      </c>
    </row>
    <row r="2265" spans="1:4">
      <c r="A2265" s="24">
        <v>42449.892799279303</v>
      </c>
      <c r="B2265" s="1">
        <v>1.676115</v>
      </c>
      <c r="C2265" s="1">
        <v>1351.054026</v>
      </c>
      <c r="D2265" s="1">
        <v>20.047930000000001</v>
      </c>
    </row>
    <row r="2266" spans="1:4">
      <c r="A2266" s="24">
        <v>42449.892857148203</v>
      </c>
      <c r="B2266" s="1">
        <v>1.6927810000000001</v>
      </c>
      <c r="C2266" s="1">
        <v>1352.7284669999999</v>
      </c>
      <c r="D2266" s="1">
        <v>20.037462000000001</v>
      </c>
    </row>
    <row r="2267" spans="1:4">
      <c r="A2267" s="24">
        <v>42449.892915025601</v>
      </c>
      <c r="B2267" s="1">
        <v>1.676115</v>
      </c>
      <c r="C2267" s="1">
        <v>1349.763312</v>
      </c>
      <c r="D2267" s="1">
        <v>20.058398</v>
      </c>
    </row>
    <row r="2268" spans="1:4">
      <c r="A2268" s="24">
        <v>42449.892972886097</v>
      </c>
      <c r="B2268" s="1">
        <v>1.6927810000000001</v>
      </c>
      <c r="C2268" s="1">
        <v>1348.7865549999999</v>
      </c>
      <c r="D2268" s="1">
        <v>20.047930000000001</v>
      </c>
    </row>
    <row r="2269" spans="1:4">
      <c r="A2269" s="24">
        <v>42449.893030761901</v>
      </c>
      <c r="B2269" s="1">
        <v>1.7094480000000001</v>
      </c>
      <c r="C2269" s="1">
        <v>1347.7749140000001</v>
      </c>
      <c r="D2269" s="1">
        <v>20.047930000000001</v>
      </c>
    </row>
    <row r="2270" spans="1:4">
      <c r="A2270" s="24">
        <v>42449.893088647703</v>
      </c>
      <c r="B2270" s="1">
        <v>1.7261150000000001</v>
      </c>
      <c r="C2270" s="1">
        <v>1348.751671</v>
      </c>
      <c r="D2270" s="1">
        <v>20.047930000000001</v>
      </c>
    </row>
    <row r="2271" spans="1:4">
      <c r="A2271" s="24">
        <v>42449.8931465313</v>
      </c>
      <c r="B2271" s="1">
        <v>1.7427809999999999</v>
      </c>
      <c r="C2271" s="1">
        <v>1349.798196</v>
      </c>
      <c r="D2271" s="1">
        <v>20.058398</v>
      </c>
    </row>
    <row r="2272" spans="1:4">
      <c r="A2272" s="24">
        <v>42449.8932043983</v>
      </c>
      <c r="B2272" s="1">
        <v>1.7594479999999999</v>
      </c>
      <c r="C2272" s="1">
        <v>1350.2516900000001</v>
      </c>
      <c r="D2272" s="1">
        <v>20.068866</v>
      </c>
    </row>
    <row r="2273" spans="1:4">
      <c r="A2273" s="24">
        <v>42449.893262277001</v>
      </c>
      <c r="B2273" s="1">
        <v>1.7761150000000001</v>
      </c>
      <c r="C2273" s="1">
        <v>1352.240088</v>
      </c>
      <c r="D2273" s="1">
        <v>20.047930000000001</v>
      </c>
    </row>
    <row r="2274" spans="1:4">
      <c r="A2274" s="24">
        <v>42449.893320163697</v>
      </c>
      <c r="B2274" s="1">
        <v>1.7594479999999999</v>
      </c>
      <c r="C2274" s="1">
        <v>1352.8331189999999</v>
      </c>
      <c r="D2274" s="1">
        <v>20.058398</v>
      </c>
    </row>
    <row r="2275" spans="1:4">
      <c r="A2275" s="24">
        <v>42449.893378040098</v>
      </c>
      <c r="B2275" s="1">
        <v>1.7427809999999999</v>
      </c>
      <c r="C2275" s="1">
        <v>1354.751749</v>
      </c>
      <c r="D2275" s="1">
        <v>20.047930000000001</v>
      </c>
    </row>
    <row r="2276" spans="1:4">
      <c r="A2276" s="24">
        <v>42449.893435922902</v>
      </c>
      <c r="B2276" s="1">
        <v>1.7261150000000001</v>
      </c>
      <c r="C2276" s="1">
        <v>1354.1936020000001</v>
      </c>
      <c r="D2276" s="1">
        <v>20.047930000000001</v>
      </c>
    </row>
    <row r="2277" spans="1:4">
      <c r="A2277" s="24">
        <v>42449.893493799696</v>
      </c>
      <c r="B2277" s="1">
        <v>1.7094480000000001</v>
      </c>
      <c r="C2277" s="1">
        <v>1356.635495</v>
      </c>
      <c r="D2277" s="1">
        <v>20.047930000000001</v>
      </c>
    </row>
    <row r="2278" spans="1:4">
      <c r="A2278" s="24">
        <v>42449.893551670299</v>
      </c>
      <c r="B2278" s="1">
        <v>1.6927810000000001</v>
      </c>
      <c r="C2278" s="1">
        <v>1353.5308030000001</v>
      </c>
      <c r="D2278" s="1">
        <v>20.047930000000001</v>
      </c>
    </row>
    <row r="2279" spans="1:4">
      <c r="A2279" s="24">
        <v>42449.893609533203</v>
      </c>
      <c r="B2279" s="1">
        <v>1.7094480000000001</v>
      </c>
      <c r="C2279" s="1">
        <v>1351.228447</v>
      </c>
      <c r="D2279" s="1">
        <v>20.058398</v>
      </c>
    </row>
    <row r="2280" spans="1:4">
      <c r="A2280" s="24">
        <v>42449.893667401098</v>
      </c>
      <c r="B2280" s="1">
        <v>1.7261150000000001</v>
      </c>
      <c r="C2280" s="1">
        <v>1350.0772689999999</v>
      </c>
      <c r="D2280" s="1">
        <v>20.058398</v>
      </c>
    </row>
    <row r="2281" spans="1:4">
      <c r="A2281" s="24">
        <v>42449.893725290203</v>
      </c>
      <c r="B2281" s="1">
        <v>1.7427809999999999</v>
      </c>
      <c r="C2281" s="1">
        <v>1350.949374</v>
      </c>
      <c r="D2281" s="1">
        <v>20.047930000000001</v>
      </c>
    </row>
    <row r="2282" spans="1:4">
      <c r="A2282" s="24">
        <v>42449.893783158099</v>
      </c>
      <c r="B2282" s="1">
        <v>1.7261150000000001</v>
      </c>
      <c r="C2282" s="1">
        <v>1350.3563429999999</v>
      </c>
      <c r="D2282" s="1">
        <v>20.058398</v>
      </c>
    </row>
    <row r="2283" spans="1:4">
      <c r="A2283" s="24">
        <v>42449.893841028097</v>
      </c>
      <c r="B2283" s="1">
        <v>1.7427809999999999</v>
      </c>
      <c r="C2283" s="1">
        <v>1352.8331189999999</v>
      </c>
      <c r="D2283" s="1">
        <v>20.058398</v>
      </c>
    </row>
    <row r="2284" spans="1:4">
      <c r="A2284" s="24">
        <v>42449.893898909802</v>
      </c>
      <c r="B2284" s="1">
        <v>1.7261150000000001</v>
      </c>
      <c r="C2284" s="1">
        <v>1351.891247</v>
      </c>
      <c r="D2284" s="1">
        <v>20.047930000000001</v>
      </c>
    </row>
    <row r="2285" spans="1:4">
      <c r="A2285" s="24">
        <v>42449.893956784697</v>
      </c>
      <c r="B2285" s="1">
        <v>1.7094480000000001</v>
      </c>
      <c r="C2285" s="1">
        <v>1352.4493930000001</v>
      </c>
      <c r="D2285" s="1">
        <v>20.037462000000001</v>
      </c>
    </row>
    <row r="2286" spans="1:4">
      <c r="A2286" s="24">
        <v>42449.894014666803</v>
      </c>
      <c r="B2286" s="1">
        <v>1.6927810000000001</v>
      </c>
      <c r="C2286" s="1">
        <v>1351.6819419999999</v>
      </c>
      <c r="D2286" s="1">
        <v>20.047930000000001</v>
      </c>
    </row>
    <row r="2287" spans="1:4">
      <c r="A2287" s="24">
        <v>42449.894072537601</v>
      </c>
      <c r="B2287" s="1">
        <v>1.676115</v>
      </c>
      <c r="C2287" s="1">
        <v>1350.3912270000001</v>
      </c>
      <c r="D2287" s="1">
        <v>20.058398</v>
      </c>
    </row>
    <row r="2288" spans="1:4">
      <c r="A2288" s="24">
        <v>42449.894130401299</v>
      </c>
      <c r="B2288" s="1">
        <v>1.6927810000000001</v>
      </c>
      <c r="C2288" s="1">
        <v>1350.6354160000001</v>
      </c>
      <c r="D2288" s="1">
        <v>20.037462000000001</v>
      </c>
    </row>
    <row r="2289" spans="1:4">
      <c r="A2289" s="24">
        <v>42449.894188276798</v>
      </c>
      <c r="B2289" s="1">
        <v>1.676115</v>
      </c>
      <c r="C2289" s="1">
        <v>1348.298176</v>
      </c>
      <c r="D2289" s="1">
        <v>20.068866</v>
      </c>
    </row>
    <row r="2290" spans="1:4">
      <c r="A2290" s="24">
        <v>42449.894246141499</v>
      </c>
      <c r="B2290" s="1">
        <v>1.6927810000000001</v>
      </c>
      <c r="C2290" s="1">
        <v>1347.112114</v>
      </c>
      <c r="D2290" s="1">
        <v>20.058398</v>
      </c>
    </row>
    <row r="2291" spans="1:4">
      <c r="A2291" s="24">
        <v>42449.8943040304</v>
      </c>
      <c r="B2291" s="1">
        <v>1.7094480000000001</v>
      </c>
      <c r="C2291" s="1">
        <v>1348.57725</v>
      </c>
      <c r="D2291" s="1">
        <v>20.047930000000001</v>
      </c>
    </row>
    <row r="2292" spans="1:4">
      <c r="A2292" s="24">
        <v>42449.894361897197</v>
      </c>
      <c r="B2292" s="1">
        <v>1.7261150000000001</v>
      </c>
      <c r="C2292" s="1">
        <v>1349.554007</v>
      </c>
      <c r="D2292" s="1">
        <v>20.037462000000001</v>
      </c>
    </row>
    <row r="2293" spans="1:4">
      <c r="A2293" s="24">
        <v>42449.8944197655</v>
      </c>
      <c r="B2293" s="1">
        <v>1.7427809999999999</v>
      </c>
      <c r="C2293" s="1">
        <v>1348.612134</v>
      </c>
      <c r="D2293" s="1">
        <v>20.058398</v>
      </c>
    </row>
    <row r="2294" spans="1:4">
      <c r="A2294" s="24">
        <v>42449.8944776321</v>
      </c>
      <c r="B2294" s="1">
        <v>1.7594479999999999</v>
      </c>
      <c r="C2294" s="1">
        <v>1350.2516900000001</v>
      </c>
      <c r="D2294" s="1">
        <v>20.037462000000001</v>
      </c>
    </row>
    <row r="2295" spans="1:4">
      <c r="A2295" s="24">
        <v>42449.894535517502</v>
      </c>
      <c r="B2295" s="1">
        <v>1.7761150000000001</v>
      </c>
      <c r="C2295" s="1">
        <v>1353.3912660000001</v>
      </c>
      <c r="D2295" s="1">
        <v>20.047930000000001</v>
      </c>
    </row>
    <row r="2296" spans="1:4">
      <c r="A2296" s="24">
        <v>42449.894593398298</v>
      </c>
      <c r="B2296" s="1">
        <v>1.7594479999999999</v>
      </c>
      <c r="C2296" s="1">
        <v>1353.879645</v>
      </c>
      <c r="D2296" s="1">
        <v>20.047930000000001</v>
      </c>
    </row>
    <row r="2297" spans="1:4">
      <c r="A2297" s="24">
        <v>42449.894651275201</v>
      </c>
      <c r="B2297" s="1">
        <v>1.7427809999999999</v>
      </c>
      <c r="C2297" s="1">
        <v>1354.647097</v>
      </c>
      <c r="D2297" s="1">
        <v>20.068866</v>
      </c>
    </row>
    <row r="2298" spans="1:4">
      <c r="A2298" s="24">
        <v>42449.894709156899</v>
      </c>
      <c r="B2298" s="1">
        <v>1.7261150000000001</v>
      </c>
      <c r="C2298" s="1">
        <v>1354.92617</v>
      </c>
      <c r="D2298" s="1">
        <v>20.058398</v>
      </c>
    </row>
    <row r="2299" spans="1:4">
      <c r="A2299" s="24">
        <v>42449.894767029902</v>
      </c>
      <c r="B2299" s="1">
        <v>1.7094480000000001</v>
      </c>
      <c r="C2299" s="1">
        <v>1354.50756</v>
      </c>
      <c r="D2299" s="1">
        <v>20.058398</v>
      </c>
    </row>
    <row r="2300" spans="1:4">
      <c r="A2300" s="24">
        <v>42449.894824908901</v>
      </c>
      <c r="B2300" s="1">
        <v>1.6927810000000001</v>
      </c>
      <c r="C2300" s="1">
        <v>1353.705224</v>
      </c>
      <c r="D2300" s="1">
        <v>20.058398</v>
      </c>
    </row>
    <row r="2301" spans="1:4">
      <c r="A2301" s="24">
        <v>42449.8948827766</v>
      </c>
      <c r="B2301" s="1">
        <v>1.676115</v>
      </c>
      <c r="C2301" s="1">
        <v>1350.949374</v>
      </c>
      <c r="D2301" s="1">
        <v>20.047930000000001</v>
      </c>
    </row>
    <row r="2302" spans="1:4">
      <c r="A2302" s="25">
        <v>42449.894940660699</v>
      </c>
      <c r="B2302" s="1">
        <v>1.6927810000000001</v>
      </c>
      <c r="C2302" s="1">
        <v>1350.2168059999999</v>
      </c>
      <c r="D2302" s="1">
        <v>20.058398</v>
      </c>
    </row>
    <row r="2303" spans="1:4">
      <c r="A2303" s="25">
        <v>42449.894998543503</v>
      </c>
      <c r="B2303" s="1">
        <v>1.7094480000000001</v>
      </c>
      <c r="C2303" s="1">
        <v>1349.867964</v>
      </c>
      <c r="D2303" s="1">
        <v>20.058398</v>
      </c>
    </row>
    <row r="2304" spans="1:4">
      <c r="A2304" s="25">
        <v>42449.895056410103</v>
      </c>
      <c r="B2304" s="1">
        <v>1.7261150000000001</v>
      </c>
      <c r="C2304" s="1">
        <v>1350.426111</v>
      </c>
      <c r="D2304" s="1">
        <v>20.058398</v>
      </c>
    </row>
    <row r="2305" spans="1:4">
      <c r="A2305" s="25">
        <v>42449.8951142972</v>
      </c>
      <c r="B2305" s="1">
        <v>1.7094480000000001</v>
      </c>
      <c r="C2305" s="1">
        <v>1349.2051650000001</v>
      </c>
      <c r="D2305" s="1">
        <v>20.068866</v>
      </c>
    </row>
    <row r="2306" spans="1:4">
      <c r="A2306" s="25">
        <v>42449.8951721786</v>
      </c>
      <c r="B2306" s="1">
        <v>1.7261150000000001</v>
      </c>
      <c r="C2306" s="1">
        <v>1350.3912270000001</v>
      </c>
      <c r="D2306" s="1">
        <v>20.058398</v>
      </c>
    </row>
    <row r="2307" spans="1:4">
      <c r="A2307" s="25">
        <v>42449.895230041802</v>
      </c>
      <c r="B2307" s="1">
        <v>1.7094480000000001</v>
      </c>
      <c r="C2307" s="1">
        <v>1351.75171</v>
      </c>
      <c r="D2307" s="1">
        <v>20.058398</v>
      </c>
    </row>
    <row r="2308" spans="1:4">
      <c r="A2308" s="25">
        <v>42449.895287926003</v>
      </c>
      <c r="B2308" s="1">
        <v>1.6927810000000001</v>
      </c>
      <c r="C2308" s="1">
        <v>1349.2051650000001</v>
      </c>
      <c r="D2308" s="1">
        <v>20.058398</v>
      </c>
    </row>
    <row r="2309" spans="1:4">
      <c r="A2309" s="25">
        <v>42449.895345806202</v>
      </c>
      <c r="B2309" s="1">
        <v>1.7094480000000001</v>
      </c>
      <c r="C2309" s="1">
        <v>1351.3331000000001</v>
      </c>
      <c r="D2309" s="1">
        <v>20.068866</v>
      </c>
    </row>
    <row r="2310" spans="1:4">
      <c r="A2310" s="25">
        <v>42449.895403683498</v>
      </c>
      <c r="B2310" s="1">
        <v>1.6927810000000001</v>
      </c>
      <c r="C2310" s="1">
        <v>1349.519123</v>
      </c>
      <c r="D2310" s="1">
        <v>20.058398</v>
      </c>
    </row>
    <row r="2311" spans="1:4">
      <c r="A2311" s="25">
        <v>42449.895461552602</v>
      </c>
      <c r="B2311" s="1">
        <v>1.7094480000000001</v>
      </c>
      <c r="C2311" s="1">
        <v>1347.7400299999999</v>
      </c>
      <c r="D2311" s="1">
        <v>20.058398</v>
      </c>
    </row>
    <row r="2312" spans="1:4">
      <c r="A2312" s="25">
        <v>42449.895519432699</v>
      </c>
      <c r="B2312" s="1">
        <v>1.7261150000000001</v>
      </c>
      <c r="C2312" s="1">
        <v>1349.3447020000001</v>
      </c>
      <c r="D2312" s="1">
        <v>20.047930000000001</v>
      </c>
    </row>
    <row r="2313" spans="1:4">
      <c r="A2313" s="25">
        <v>42449.895577299903</v>
      </c>
      <c r="B2313" s="1">
        <v>1.7427809999999999</v>
      </c>
      <c r="C2313" s="1">
        <v>1348.9260919999999</v>
      </c>
      <c r="D2313" s="1">
        <v>20.058398</v>
      </c>
    </row>
    <row r="2314" spans="1:4">
      <c r="A2314" s="25">
        <v>42449.895635174398</v>
      </c>
      <c r="B2314" s="1">
        <v>1.7594479999999999</v>
      </c>
      <c r="C2314" s="1">
        <v>1350.8447209999999</v>
      </c>
      <c r="D2314" s="1">
        <v>20.037462000000001</v>
      </c>
    </row>
    <row r="2315" spans="1:4">
      <c r="A2315" s="25">
        <v>42449.895693045801</v>
      </c>
      <c r="B2315" s="1">
        <v>1.7427809999999999</v>
      </c>
      <c r="C2315" s="1">
        <v>1353.9145289999999</v>
      </c>
      <c r="D2315" s="1">
        <v>20.068866</v>
      </c>
    </row>
    <row r="2316" spans="1:4">
      <c r="A2316" s="25">
        <v>42449.895750910597</v>
      </c>
      <c r="B2316" s="1">
        <v>1.7261150000000001</v>
      </c>
      <c r="C2316" s="1">
        <v>1352.8680039999999</v>
      </c>
      <c r="D2316" s="1">
        <v>20.058398</v>
      </c>
    </row>
    <row r="2317" spans="1:4">
      <c r="A2317" s="25">
        <v>42449.895808800102</v>
      </c>
      <c r="B2317" s="1">
        <v>1.7094480000000001</v>
      </c>
      <c r="C2317" s="1">
        <v>1350.4958799999999</v>
      </c>
      <c r="D2317" s="1">
        <v>20.068866</v>
      </c>
    </row>
    <row r="2318" spans="1:4">
      <c r="A2318" s="25">
        <v>42449.895866680497</v>
      </c>
      <c r="B2318" s="1">
        <v>1.7261150000000001</v>
      </c>
      <c r="C2318" s="1">
        <v>1351.612173</v>
      </c>
      <c r="D2318" s="1">
        <v>20.058398</v>
      </c>
    </row>
    <row r="2319" spans="1:4">
      <c r="A2319" s="25">
        <v>42449.895924556702</v>
      </c>
      <c r="B2319" s="1">
        <v>1.7094480000000001</v>
      </c>
      <c r="C2319" s="1">
        <v>1352.5191620000001</v>
      </c>
      <c r="D2319" s="1">
        <v>20.047930000000001</v>
      </c>
    </row>
    <row r="2320" spans="1:4">
      <c r="A2320" s="25">
        <v>42449.8959824384</v>
      </c>
      <c r="B2320" s="1">
        <v>1.6927810000000001</v>
      </c>
      <c r="C2320" s="1">
        <v>1350.6354160000001</v>
      </c>
      <c r="D2320" s="1">
        <v>20.058398</v>
      </c>
    </row>
    <row r="2321" spans="1:4">
      <c r="A2321" s="25">
        <v>42449.896040307103</v>
      </c>
      <c r="B2321" s="1">
        <v>1.7094480000000001</v>
      </c>
      <c r="C2321" s="1">
        <v>1351.7168260000001</v>
      </c>
      <c r="D2321" s="1">
        <v>20.058398</v>
      </c>
    </row>
    <row r="2322" spans="1:4">
      <c r="A2322" s="25">
        <v>42449.896098188801</v>
      </c>
      <c r="B2322" s="1">
        <v>1.6927810000000001</v>
      </c>
      <c r="C2322" s="1">
        <v>1348.99586</v>
      </c>
      <c r="D2322" s="1">
        <v>20.047930000000001</v>
      </c>
    </row>
    <row r="2323" spans="1:4">
      <c r="A2323" s="25">
        <v>42449.8961560631</v>
      </c>
      <c r="B2323" s="1">
        <v>1.7094480000000001</v>
      </c>
      <c r="C2323" s="1">
        <v>1349.519123</v>
      </c>
      <c r="D2323" s="1">
        <v>20.058398</v>
      </c>
    </row>
    <row r="2324" spans="1:4">
      <c r="A2324" s="25">
        <v>42449.896213943903</v>
      </c>
      <c r="B2324" s="1">
        <v>1.7261150000000001</v>
      </c>
      <c r="C2324" s="1">
        <v>1348.5423659999999</v>
      </c>
      <c r="D2324" s="1">
        <v>20.058398</v>
      </c>
    </row>
    <row r="2325" spans="1:4">
      <c r="A2325" s="25">
        <v>42449.896271817401</v>
      </c>
      <c r="B2325" s="1">
        <v>1.7427809999999999</v>
      </c>
      <c r="C2325" s="1">
        <v>1349.2749329999999</v>
      </c>
      <c r="D2325" s="1">
        <v>20.047930000000001</v>
      </c>
    </row>
    <row r="2326" spans="1:4">
      <c r="A2326" s="25">
        <v>42449.896329702002</v>
      </c>
      <c r="B2326" s="1">
        <v>1.7594479999999999</v>
      </c>
      <c r="C2326" s="1">
        <v>1350.5307640000001</v>
      </c>
      <c r="D2326" s="1">
        <v>20.058398</v>
      </c>
    </row>
    <row r="2327" spans="1:4">
      <c r="A2327" s="25">
        <v>42449.896387567598</v>
      </c>
      <c r="B2327" s="1">
        <v>1.7427809999999999</v>
      </c>
      <c r="C2327" s="1">
        <v>1351.9261309999999</v>
      </c>
      <c r="D2327" s="1">
        <v>20.068866</v>
      </c>
    </row>
    <row r="2328" spans="1:4">
      <c r="A2328" s="25">
        <v>42449.896445436403</v>
      </c>
      <c r="B2328" s="1">
        <v>1.7261150000000001</v>
      </c>
      <c r="C2328" s="1">
        <v>1351.3331000000001</v>
      </c>
      <c r="D2328" s="1">
        <v>20.058398</v>
      </c>
    </row>
    <row r="2329" spans="1:4">
      <c r="A2329" s="25">
        <v>42449.896503310003</v>
      </c>
      <c r="B2329" s="1">
        <v>1.7094480000000001</v>
      </c>
      <c r="C2329" s="1">
        <v>1353.6703399999999</v>
      </c>
      <c r="D2329" s="1">
        <v>20.047930000000001</v>
      </c>
    </row>
    <row r="2330" spans="1:4">
      <c r="A2330" s="25">
        <v>42449.896561173198</v>
      </c>
      <c r="B2330" s="1">
        <v>1.6927810000000001</v>
      </c>
      <c r="C2330" s="1">
        <v>1354.2982549999999</v>
      </c>
      <c r="D2330" s="1">
        <v>20.058398</v>
      </c>
    </row>
    <row r="2331" spans="1:4">
      <c r="A2331" s="25">
        <v>42449.896619064202</v>
      </c>
      <c r="B2331" s="1">
        <v>1.676115</v>
      </c>
      <c r="C2331" s="1">
        <v>1349.763312</v>
      </c>
      <c r="D2331" s="1">
        <v>20.068866</v>
      </c>
    </row>
    <row r="2332" spans="1:4">
      <c r="A2332" s="25">
        <v>42449.896676927303</v>
      </c>
      <c r="B2332" s="1">
        <v>1.6927810000000001</v>
      </c>
      <c r="C2332" s="1">
        <v>1348.0888709999999</v>
      </c>
      <c r="D2332" s="1">
        <v>20.037462000000001</v>
      </c>
    </row>
    <row r="2333" spans="1:4">
      <c r="A2333" s="25">
        <v>42449.896734817201</v>
      </c>
      <c r="B2333" s="1">
        <v>1.7094480000000001</v>
      </c>
      <c r="C2333" s="1">
        <v>1348.7167870000001</v>
      </c>
      <c r="D2333" s="1">
        <v>20.058398</v>
      </c>
    </row>
    <row r="2334" spans="1:4">
      <c r="A2334" s="25">
        <v>42449.896792699401</v>
      </c>
      <c r="B2334" s="1">
        <v>1.7261150000000001</v>
      </c>
      <c r="C2334" s="1">
        <v>1348.367945</v>
      </c>
      <c r="D2334" s="1">
        <v>20.047930000000001</v>
      </c>
    </row>
    <row r="2335" spans="1:4">
      <c r="A2335" s="25">
        <v>42449.896850560501</v>
      </c>
      <c r="B2335" s="1">
        <v>1.7427809999999999</v>
      </c>
      <c r="C2335" s="1">
        <v>1350.6354160000001</v>
      </c>
      <c r="D2335" s="1">
        <v>20.058398</v>
      </c>
    </row>
    <row r="2336" spans="1:4">
      <c r="A2336" s="25">
        <v>42449.896908436698</v>
      </c>
      <c r="B2336" s="1">
        <v>1.7594479999999999</v>
      </c>
      <c r="C2336" s="1">
        <v>1351.123795</v>
      </c>
      <c r="D2336" s="1">
        <v>20.058398</v>
      </c>
    </row>
    <row r="2337" spans="1:4">
      <c r="A2337" s="25">
        <v>42449.896966308297</v>
      </c>
      <c r="B2337" s="1">
        <v>1.7761150000000001</v>
      </c>
      <c r="C2337" s="1">
        <v>1349.867964</v>
      </c>
      <c r="D2337" s="1">
        <v>20.037462000000001</v>
      </c>
    </row>
    <row r="2338" spans="1:4">
      <c r="A2338" s="25">
        <v>42449.8970241727</v>
      </c>
      <c r="B2338" s="1">
        <v>1.792781</v>
      </c>
      <c r="C2338" s="1">
        <v>1352.623814</v>
      </c>
      <c r="D2338" s="1">
        <v>20.058398</v>
      </c>
    </row>
    <row r="2339" spans="1:4">
      <c r="A2339" s="25">
        <v>42449.897082059702</v>
      </c>
      <c r="B2339" s="1">
        <v>1.7761150000000001</v>
      </c>
      <c r="C2339" s="1">
        <v>1352.8680039999999</v>
      </c>
      <c r="D2339" s="1">
        <v>20.047930000000001</v>
      </c>
    </row>
    <row r="2340" spans="1:4">
      <c r="A2340" s="25">
        <v>42449.897139923101</v>
      </c>
      <c r="B2340" s="1">
        <v>1.7594479999999999</v>
      </c>
      <c r="C2340" s="1">
        <v>1357.926209</v>
      </c>
      <c r="D2340" s="1">
        <v>20.047930000000001</v>
      </c>
    </row>
    <row r="2341" spans="1:4">
      <c r="A2341" s="25">
        <v>42449.897197801503</v>
      </c>
      <c r="B2341" s="1">
        <v>1.7427809999999999</v>
      </c>
      <c r="C2341" s="1">
        <v>1357.68202</v>
      </c>
      <c r="D2341" s="1">
        <v>20.058398</v>
      </c>
    </row>
    <row r="2342" spans="1:4">
      <c r="A2342" s="25">
        <v>42449.897255668096</v>
      </c>
      <c r="B2342" s="1">
        <v>1.7261150000000001</v>
      </c>
      <c r="C2342" s="1">
        <v>1356.740147</v>
      </c>
      <c r="D2342" s="1">
        <v>20.058398</v>
      </c>
    </row>
    <row r="2343" spans="1:4">
      <c r="A2343" s="25">
        <v>42449.8973135376</v>
      </c>
      <c r="B2343" s="1">
        <v>1.7094480000000001</v>
      </c>
      <c r="C2343" s="1">
        <v>1355.4843169999999</v>
      </c>
      <c r="D2343" s="1">
        <v>20.058398</v>
      </c>
    </row>
    <row r="2344" spans="1:4">
      <c r="A2344" s="25">
        <v>42449.897371423896</v>
      </c>
      <c r="B2344" s="1">
        <v>1.6927810000000001</v>
      </c>
      <c r="C2344" s="1">
        <v>1353.3912660000001</v>
      </c>
      <c r="D2344" s="1">
        <v>20.058398</v>
      </c>
    </row>
    <row r="2345" spans="1:4">
      <c r="A2345" s="25">
        <v>42449.8974293094</v>
      </c>
      <c r="B2345" s="1">
        <v>1.7094480000000001</v>
      </c>
      <c r="C2345" s="1">
        <v>1350.042385</v>
      </c>
      <c r="D2345" s="1">
        <v>20.058398</v>
      </c>
    </row>
    <row r="2346" spans="1:4">
      <c r="A2346" s="25">
        <v>42449.897487169103</v>
      </c>
      <c r="B2346" s="1">
        <v>1.7261150000000001</v>
      </c>
      <c r="C2346" s="1">
        <v>1351.193563</v>
      </c>
      <c r="D2346" s="1">
        <v>20.058398</v>
      </c>
    </row>
    <row r="2347" spans="1:4">
      <c r="A2347" s="25">
        <v>42449.8975450445</v>
      </c>
      <c r="B2347" s="1">
        <v>1.7094480000000001</v>
      </c>
      <c r="C2347" s="1">
        <v>1350.426111</v>
      </c>
      <c r="D2347" s="1">
        <v>20.047930000000001</v>
      </c>
    </row>
    <row r="2348" spans="1:4">
      <c r="A2348" s="25">
        <v>42449.897602913399</v>
      </c>
      <c r="B2348" s="1">
        <v>1.7261150000000001</v>
      </c>
      <c r="C2348" s="1">
        <v>1351.6470569999999</v>
      </c>
      <c r="D2348" s="1">
        <v>20.058398</v>
      </c>
    </row>
    <row r="2349" spans="1:4">
      <c r="A2349" s="25">
        <v>42449.897660782</v>
      </c>
      <c r="B2349" s="1">
        <v>1.7094480000000001</v>
      </c>
      <c r="C2349" s="1">
        <v>1351.856362</v>
      </c>
      <c r="D2349" s="1">
        <v>20.058398</v>
      </c>
    </row>
    <row r="2350" spans="1:4">
      <c r="A2350" s="25">
        <v>42449.897718671498</v>
      </c>
      <c r="B2350" s="1">
        <v>1.6927810000000001</v>
      </c>
      <c r="C2350" s="1">
        <v>1350.949374</v>
      </c>
      <c r="D2350" s="1">
        <v>20.037462000000001</v>
      </c>
    </row>
    <row r="2351" spans="1:4">
      <c r="A2351" s="25">
        <v>42449.897776536302</v>
      </c>
      <c r="B2351" s="1">
        <v>1.676115</v>
      </c>
      <c r="C2351" s="1">
        <v>1350.0772689999999</v>
      </c>
      <c r="D2351" s="1">
        <v>20.047930000000001</v>
      </c>
    </row>
    <row r="2352" spans="1:4">
      <c r="A2352" s="25">
        <v>42449.897834405398</v>
      </c>
      <c r="B2352" s="1">
        <v>1.6927810000000001</v>
      </c>
      <c r="C2352" s="1">
        <v>1347.7051449999999</v>
      </c>
      <c r="D2352" s="1">
        <v>20.058398</v>
      </c>
    </row>
    <row r="2353" spans="1:4">
      <c r="A2353" s="25">
        <v>42449.8978922932</v>
      </c>
      <c r="B2353" s="1">
        <v>1.7094480000000001</v>
      </c>
      <c r="C2353" s="1">
        <v>1349.379586</v>
      </c>
      <c r="D2353" s="1">
        <v>20.058398</v>
      </c>
    </row>
    <row r="2354" spans="1:4">
      <c r="A2354" s="25">
        <v>42449.897950164297</v>
      </c>
      <c r="B2354" s="1">
        <v>1.6927810000000001</v>
      </c>
      <c r="C2354" s="1">
        <v>1348.6470179999999</v>
      </c>
      <c r="D2354" s="1">
        <v>20.058398</v>
      </c>
    </row>
    <row r="2355" spans="1:4">
      <c r="A2355" s="25">
        <v>42449.898008035001</v>
      </c>
      <c r="B2355" s="1">
        <v>1.7094480000000001</v>
      </c>
      <c r="C2355" s="1">
        <v>1348.4028290000001</v>
      </c>
      <c r="D2355" s="1">
        <v>20.068866</v>
      </c>
    </row>
    <row r="2356" spans="1:4">
      <c r="A2356" s="25">
        <v>42449.898065916597</v>
      </c>
      <c r="B2356" s="1">
        <v>1.7261150000000001</v>
      </c>
      <c r="C2356" s="1">
        <v>1349.798196</v>
      </c>
      <c r="D2356" s="1">
        <v>20.058398</v>
      </c>
    </row>
    <row r="2357" spans="1:4">
      <c r="A2357" s="25">
        <v>42449.898123783598</v>
      </c>
      <c r="B2357" s="1">
        <v>1.7427809999999999</v>
      </c>
      <c r="C2357" s="1">
        <v>1348.193524</v>
      </c>
      <c r="D2357" s="1">
        <v>20.047930000000001</v>
      </c>
    </row>
    <row r="2358" spans="1:4">
      <c r="A2358" s="25">
        <v>42449.898181650198</v>
      </c>
      <c r="B2358" s="1">
        <v>1.7594479999999999</v>
      </c>
      <c r="C2358" s="1">
        <v>1352.414509</v>
      </c>
      <c r="D2358" s="1">
        <v>20.037462000000001</v>
      </c>
    </row>
    <row r="2359" spans="1:4">
      <c r="A2359" s="25">
        <v>42449.898239531802</v>
      </c>
      <c r="B2359" s="1">
        <v>1.7427809999999999</v>
      </c>
      <c r="C2359" s="1">
        <v>1351.5772890000001</v>
      </c>
      <c r="D2359" s="1">
        <v>20.058398</v>
      </c>
    </row>
    <row r="2360" spans="1:4">
      <c r="A2360" s="25">
        <v>42449.8982974108</v>
      </c>
      <c r="B2360" s="1">
        <v>1.7594479999999999</v>
      </c>
      <c r="C2360" s="1">
        <v>1353.0075400000001</v>
      </c>
      <c r="D2360" s="1">
        <v>20.068866</v>
      </c>
    </row>
    <row r="2361" spans="1:4">
      <c r="A2361" s="25">
        <v>42449.898355270598</v>
      </c>
      <c r="B2361" s="1">
        <v>1.7427809999999999</v>
      </c>
      <c r="C2361" s="1">
        <v>1354.891286</v>
      </c>
      <c r="D2361" s="1">
        <v>20.068866</v>
      </c>
    </row>
    <row r="2362" spans="1:4">
      <c r="A2362" s="25">
        <v>42449.898413141098</v>
      </c>
      <c r="B2362" s="1">
        <v>1.7261150000000001</v>
      </c>
      <c r="C2362" s="1">
        <v>1354.2284870000001</v>
      </c>
      <c r="D2362" s="1">
        <v>20.037462000000001</v>
      </c>
    </row>
    <row r="2363" spans="1:4">
      <c r="A2363" s="25">
        <v>42449.898471014698</v>
      </c>
      <c r="B2363" s="1">
        <v>1.7094480000000001</v>
      </c>
      <c r="C2363" s="1">
        <v>1354.92617</v>
      </c>
      <c r="D2363" s="1">
        <v>20.058398</v>
      </c>
    </row>
    <row r="2364" spans="1:4">
      <c r="A2364" s="25">
        <v>42449.898528898797</v>
      </c>
      <c r="B2364" s="1">
        <v>1.6927810000000001</v>
      </c>
      <c r="C2364" s="1">
        <v>1352.0307829999999</v>
      </c>
      <c r="D2364" s="1">
        <v>20.058398</v>
      </c>
    </row>
    <row r="2365" spans="1:4">
      <c r="A2365" s="25">
        <v>42449.898586765499</v>
      </c>
      <c r="B2365" s="1">
        <v>1.7094480000000001</v>
      </c>
      <c r="C2365" s="1">
        <v>1354.1936020000001</v>
      </c>
      <c r="D2365" s="1">
        <v>20.058398</v>
      </c>
    </row>
    <row r="2366" spans="1:4">
      <c r="A2366" s="25">
        <v>42449.898644652101</v>
      </c>
      <c r="B2366" s="1">
        <v>1.6927810000000001</v>
      </c>
      <c r="C2366" s="1">
        <v>1351.7168260000001</v>
      </c>
      <c r="D2366" s="1">
        <v>20.068866</v>
      </c>
    </row>
    <row r="2367" spans="1:4">
      <c r="A2367" s="25">
        <v>42449.898702515602</v>
      </c>
      <c r="B2367" s="1">
        <v>1.7094480000000001</v>
      </c>
      <c r="C2367" s="1">
        <v>1350.042385</v>
      </c>
      <c r="D2367" s="1">
        <v>20.058398</v>
      </c>
    </row>
    <row r="2368" spans="1:4">
      <c r="A2368" s="25">
        <v>42449.898760408898</v>
      </c>
      <c r="B2368" s="1">
        <v>1.7261150000000001</v>
      </c>
      <c r="C2368" s="1">
        <v>1348.1586400000001</v>
      </c>
      <c r="D2368" s="1">
        <v>20.047930000000001</v>
      </c>
    </row>
    <row r="2369" spans="1:4">
      <c r="A2369" s="25">
        <v>42449.898818273701</v>
      </c>
      <c r="B2369" s="1">
        <v>1.7427809999999999</v>
      </c>
      <c r="C2369" s="1">
        <v>1352.135436</v>
      </c>
      <c r="D2369" s="1">
        <v>20.047930000000001</v>
      </c>
    </row>
    <row r="2370" spans="1:4">
      <c r="A2370" s="25">
        <v>42449.898876155901</v>
      </c>
      <c r="B2370" s="1">
        <v>1.7261150000000001</v>
      </c>
      <c r="C2370" s="1">
        <v>1352.8331189999999</v>
      </c>
      <c r="D2370" s="1">
        <v>20.058398</v>
      </c>
    </row>
    <row r="2371" spans="1:4">
      <c r="A2371" s="25">
        <v>42449.8989340423</v>
      </c>
      <c r="B2371" s="1">
        <v>1.7094480000000001</v>
      </c>
      <c r="C2371" s="1">
        <v>1351.856362</v>
      </c>
      <c r="D2371" s="1">
        <v>20.047930000000001</v>
      </c>
    </row>
    <row r="2372" spans="1:4">
      <c r="A2372" s="25">
        <v>42449.8989919222</v>
      </c>
      <c r="B2372" s="1">
        <v>1.6927810000000001</v>
      </c>
      <c r="C2372" s="1">
        <v>1351.437752</v>
      </c>
      <c r="D2372" s="1">
        <v>20.068866</v>
      </c>
    </row>
    <row r="2373" spans="1:4">
      <c r="A2373" s="25">
        <v>42449.8990497907</v>
      </c>
      <c r="B2373" s="1">
        <v>1.676115</v>
      </c>
      <c r="C2373" s="1">
        <v>1351.054026</v>
      </c>
      <c r="D2373" s="1">
        <v>20.047930000000001</v>
      </c>
    </row>
    <row r="2374" spans="1:4">
      <c r="A2374" s="25">
        <v>42449.8991076741</v>
      </c>
      <c r="B2374" s="1">
        <v>1.659448</v>
      </c>
      <c r="C2374" s="1">
        <v>1351.2633310000001</v>
      </c>
      <c r="D2374" s="1">
        <v>20.047930000000001</v>
      </c>
    </row>
    <row r="2375" spans="1:4">
      <c r="A2375" s="25">
        <v>42449.899165538198</v>
      </c>
      <c r="B2375" s="1">
        <v>1.642781</v>
      </c>
      <c r="C2375" s="1">
        <v>1348.0191030000001</v>
      </c>
      <c r="D2375" s="1">
        <v>20.037462000000001</v>
      </c>
    </row>
    <row r="2376" spans="1:4">
      <c r="A2376" s="25">
        <v>42449.8992234287</v>
      </c>
      <c r="B2376" s="1">
        <v>1.659448</v>
      </c>
      <c r="C2376" s="1">
        <v>1345.926052</v>
      </c>
      <c r="D2376" s="1">
        <v>20.058398</v>
      </c>
    </row>
    <row r="2377" spans="1:4">
      <c r="A2377" s="25">
        <v>42449.899281295497</v>
      </c>
      <c r="B2377" s="1">
        <v>1.676115</v>
      </c>
      <c r="C2377" s="1">
        <v>1343.9725390000001</v>
      </c>
      <c r="D2377" s="1">
        <v>20.068866</v>
      </c>
    </row>
    <row r="2378" spans="1:4">
      <c r="A2378" s="25">
        <v>42449.899339181597</v>
      </c>
      <c r="B2378" s="1">
        <v>1.6927810000000001</v>
      </c>
      <c r="C2378" s="1">
        <v>1344.5306849999999</v>
      </c>
      <c r="D2378" s="1">
        <v>20.037462000000001</v>
      </c>
    </row>
    <row r="2379" spans="1:4">
      <c r="A2379" s="25">
        <v>42449.899397047702</v>
      </c>
      <c r="B2379" s="1">
        <v>1.7094480000000001</v>
      </c>
      <c r="C2379" s="1">
        <v>1344.809759</v>
      </c>
      <c r="D2379" s="1">
        <v>20.058398</v>
      </c>
    </row>
    <row r="2380" spans="1:4">
      <c r="A2380" s="25">
        <v>42449.899454933999</v>
      </c>
      <c r="B2380" s="1">
        <v>1.7261150000000001</v>
      </c>
      <c r="C2380" s="1">
        <v>1344.809759</v>
      </c>
      <c r="D2380" s="1">
        <v>20.047930000000001</v>
      </c>
    </row>
    <row r="2381" spans="1:4">
      <c r="A2381" s="25">
        <v>42449.899512798896</v>
      </c>
      <c r="B2381" s="1">
        <v>1.7427809999999999</v>
      </c>
      <c r="C2381" s="1">
        <v>1345.577211</v>
      </c>
      <c r="D2381" s="1">
        <v>20.037462000000001</v>
      </c>
    </row>
    <row r="2382" spans="1:4">
      <c r="A2382" s="25">
        <v>42449.899570684502</v>
      </c>
      <c r="B2382" s="1">
        <v>1.7594479999999999</v>
      </c>
      <c r="C2382" s="1">
        <v>1349.9028490000001</v>
      </c>
      <c r="D2382" s="1">
        <v>20.058398</v>
      </c>
    </row>
    <row r="2383" spans="1:4">
      <c r="A2383" s="25">
        <v>42449.899628565901</v>
      </c>
      <c r="B2383" s="1">
        <v>1.7761150000000001</v>
      </c>
      <c r="C2383" s="1">
        <v>1351.228447</v>
      </c>
      <c r="D2383" s="1">
        <v>20.037462000000001</v>
      </c>
    </row>
    <row r="2384" spans="1:4">
      <c r="A2384" s="25">
        <v>42449.899686441597</v>
      </c>
      <c r="B2384" s="1">
        <v>1.792781</v>
      </c>
      <c r="C2384" s="1">
        <v>1354.4377919999999</v>
      </c>
      <c r="D2384" s="1">
        <v>20.047930000000001</v>
      </c>
    </row>
    <row r="2385" spans="1:4">
      <c r="A2385" s="25">
        <v>42449.899744322698</v>
      </c>
      <c r="B2385" s="1">
        <v>1.7761150000000001</v>
      </c>
      <c r="C2385" s="1">
        <v>1355.065707</v>
      </c>
      <c r="D2385" s="1">
        <v>20.047930000000001</v>
      </c>
    </row>
    <row r="2386" spans="1:4">
      <c r="A2386" s="25">
        <v>42449.899802193497</v>
      </c>
      <c r="B2386" s="1">
        <v>1.7594479999999999</v>
      </c>
      <c r="C2386" s="1">
        <v>1356.00758</v>
      </c>
      <c r="D2386" s="1">
        <v>20.058398</v>
      </c>
    </row>
    <row r="2387" spans="1:4">
      <c r="A2387" s="25">
        <v>42449.899860079197</v>
      </c>
      <c r="B2387" s="1">
        <v>1.7427809999999999</v>
      </c>
      <c r="C2387" s="1">
        <v>1356.4610740000001</v>
      </c>
      <c r="D2387" s="1">
        <v>20.068866</v>
      </c>
    </row>
    <row r="2388" spans="1:4">
      <c r="A2388" s="25">
        <v>42449.899917961397</v>
      </c>
      <c r="B2388" s="1">
        <v>1.7261150000000001</v>
      </c>
      <c r="C2388" s="1">
        <v>1356.0424640000001</v>
      </c>
      <c r="D2388" s="1">
        <v>20.068866</v>
      </c>
    </row>
    <row r="2389" spans="1:4">
      <c r="A2389" s="25">
        <v>42449.899975827699</v>
      </c>
      <c r="B2389" s="1">
        <v>1.7094480000000001</v>
      </c>
      <c r="C2389" s="1">
        <v>1355.4145490000001</v>
      </c>
      <c r="D2389" s="1">
        <v>20.058398</v>
      </c>
    </row>
    <row r="2390" spans="1:4">
      <c r="A2390" s="25">
        <v>42449.900033714897</v>
      </c>
      <c r="B2390" s="1">
        <v>1.6927810000000001</v>
      </c>
      <c r="C2390" s="1">
        <v>1354.821518</v>
      </c>
      <c r="D2390" s="1">
        <v>20.058398</v>
      </c>
    </row>
    <row r="2391" spans="1:4">
      <c r="A2391" s="25">
        <v>42449.900091581701</v>
      </c>
      <c r="B2391" s="1">
        <v>1.676115</v>
      </c>
      <c r="C2391" s="1">
        <v>1352.798235</v>
      </c>
      <c r="D2391" s="1">
        <v>20.058398</v>
      </c>
    </row>
    <row r="2392" spans="1:4">
      <c r="A2392" s="25">
        <v>42449.900149469497</v>
      </c>
      <c r="B2392" s="1">
        <v>1.6927810000000001</v>
      </c>
      <c r="C2392" s="1">
        <v>1351.5772890000001</v>
      </c>
      <c r="D2392" s="1">
        <v>20.058398</v>
      </c>
    </row>
    <row r="2393" spans="1:4">
      <c r="A2393" s="25">
        <v>42449.900207331098</v>
      </c>
      <c r="B2393" s="1">
        <v>1.7094480000000001</v>
      </c>
      <c r="C2393" s="1">
        <v>1348.2284079999999</v>
      </c>
      <c r="D2393" s="1">
        <v>20.037462000000001</v>
      </c>
    </row>
    <row r="2394" spans="1:4">
      <c r="A2394" s="25">
        <v>42449.900265222997</v>
      </c>
      <c r="B2394" s="1">
        <v>1.7261150000000001</v>
      </c>
      <c r="C2394" s="1">
        <v>1347.7400299999999</v>
      </c>
      <c r="D2394" s="1">
        <v>20.037462000000001</v>
      </c>
    </row>
    <row r="2395" spans="1:4">
      <c r="A2395" s="25">
        <v>42449.900323104303</v>
      </c>
      <c r="B2395" s="1">
        <v>1.7427809999999999</v>
      </c>
      <c r="C2395" s="1">
        <v>1350.3912270000001</v>
      </c>
      <c r="D2395" s="1">
        <v>20.037462000000001</v>
      </c>
    </row>
    <row r="2396" spans="1:4">
      <c r="A2396" s="25">
        <v>42449.900380973602</v>
      </c>
      <c r="B2396" s="1">
        <v>1.7261150000000001</v>
      </c>
      <c r="C2396" s="1">
        <v>1352.3447410000001</v>
      </c>
      <c r="D2396" s="1">
        <v>20.058398</v>
      </c>
    </row>
    <row r="2397" spans="1:4">
      <c r="A2397" s="25">
        <v>42449.900438837802</v>
      </c>
      <c r="B2397" s="1">
        <v>1.7094480000000001</v>
      </c>
      <c r="C2397" s="1">
        <v>1353.635456</v>
      </c>
      <c r="D2397" s="1">
        <v>20.058398</v>
      </c>
    </row>
    <row r="2398" spans="1:4">
      <c r="A2398" s="25">
        <v>42449.900496708702</v>
      </c>
      <c r="B2398" s="1">
        <v>1.6927810000000001</v>
      </c>
      <c r="C2398" s="1">
        <v>1348.99586</v>
      </c>
      <c r="D2398" s="1">
        <v>20.037462000000001</v>
      </c>
    </row>
    <row r="2399" spans="1:4">
      <c r="A2399" s="25">
        <v>42449.900554578999</v>
      </c>
      <c r="B2399" s="1">
        <v>1.7094480000000001</v>
      </c>
      <c r="C2399" s="1">
        <v>1350.2865750000001</v>
      </c>
      <c r="D2399" s="1">
        <v>20.058398</v>
      </c>
    </row>
    <row r="2400" spans="1:4">
      <c r="A2400" s="25">
        <v>42449.900612465899</v>
      </c>
      <c r="B2400" s="1">
        <v>1.7261150000000001</v>
      </c>
      <c r="C2400" s="1">
        <v>1350.321459</v>
      </c>
      <c r="D2400" s="1">
        <v>20.047930000000001</v>
      </c>
    </row>
    <row r="2401" spans="1:4">
      <c r="A2401" s="25">
        <v>42449.900670328301</v>
      </c>
      <c r="B2401" s="1">
        <v>1.7427809999999999</v>
      </c>
      <c r="C2401" s="1">
        <v>1351.054026</v>
      </c>
      <c r="D2401" s="1">
        <v>20.047930000000001</v>
      </c>
    </row>
    <row r="2402" spans="1:4">
      <c r="A2402" s="26">
        <v>42449.900728202403</v>
      </c>
      <c r="B2402" s="1">
        <v>1.7261150000000001</v>
      </c>
      <c r="C2402" s="1">
        <v>1352.065668</v>
      </c>
      <c r="D2402" s="1">
        <v>20.047930000000001</v>
      </c>
    </row>
    <row r="2403" spans="1:4">
      <c r="A2403" s="26">
        <v>42449.9007860778</v>
      </c>
      <c r="B2403" s="1">
        <v>1.7094480000000001</v>
      </c>
      <c r="C2403" s="1">
        <v>1351.437752</v>
      </c>
      <c r="D2403" s="1">
        <v>20.068866</v>
      </c>
    </row>
    <row r="2404" spans="1:4">
      <c r="A2404" s="26">
        <v>42449.9008439479</v>
      </c>
      <c r="B2404" s="1">
        <v>1.6927810000000001</v>
      </c>
      <c r="C2404" s="1">
        <v>1352.1005520000001</v>
      </c>
      <c r="D2404" s="1">
        <v>20.068866</v>
      </c>
    </row>
    <row r="2405" spans="1:4">
      <c r="A2405" s="26">
        <v>42449.900901817098</v>
      </c>
      <c r="B2405" s="1">
        <v>1.676115</v>
      </c>
      <c r="C2405" s="1">
        <v>1350.321459</v>
      </c>
      <c r="D2405" s="1">
        <v>20.068866</v>
      </c>
    </row>
    <row r="2406" spans="1:4">
      <c r="A2406" s="26">
        <v>42449.900959698003</v>
      </c>
      <c r="B2406" s="1">
        <v>1.6927810000000001</v>
      </c>
      <c r="C2406" s="1">
        <v>1351.123795</v>
      </c>
      <c r="D2406" s="1">
        <v>20.037462000000001</v>
      </c>
    </row>
    <row r="2407" spans="1:4">
      <c r="A2407" s="26">
        <v>42449.901017570002</v>
      </c>
      <c r="B2407" s="1">
        <v>1.676115</v>
      </c>
      <c r="C2407" s="1">
        <v>1349.5888910000001</v>
      </c>
      <c r="D2407" s="1">
        <v>20.047930000000001</v>
      </c>
    </row>
    <row r="2408" spans="1:4">
      <c r="A2408" s="26">
        <v>42449.901075440597</v>
      </c>
      <c r="B2408" s="1">
        <v>1.6927810000000001</v>
      </c>
      <c r="C2408" s="1">
        <v>1348.437713</v>
      </c>
      <c r="D2408" s="1">
        <v>20.058398</v>
      </c>
    </row>
    <row r="2409" spans="1:4">
      <c r="A2409" s="26">
        <v>42449.901133304302</v>
      </c>
      <c r="B2409" s="1">
        <v>1.7094480000000001</v>
      </c>
      <c r="C2409" s="1">
        <v>1346.6586199999999</v>
      </c>
      <c r="D2409" s="1">
        <v>20.068866</v>
      </c>
    </row>
    <row r="2410" spans="1:4">
      <c r="A2410" s="26">
        <v>42449.901191183701</v>
      </c>
      <c r="B2410" s="1">
        <v>1.7261150000000001</v>
      </c>
      <c r="C2410" s="1">
        <v>1348.367945</v>
      </c>
      <c r="D2410" s="1">
        <v>20.047930000000001</v>
      </c>
    </row>
    <row r="2411" spans="1:4">
      <c r="A2411" s="26">
        <v>42449.901249054099</v>
      </c>
      <c r="B2411" s="1">
        <v>1.7427809999999999</v>
      </c>
      <c r="C2411" s="1">
        <v>1348.6470179999999</v>
      </c>
      <c r="D2411" s="1">
        <v>20.047930000000001</v>
      </c>
    </row>
    <row r="2412" spans="1:4">
      <c r="A2412" s="26">
        <v>42449.901306915803</v>
      </c>
      <c r="B2412" s="1">
        <v>1.7594479999999999</v>
      </c>
      <c r="C2412" s="1">
        <v>1352.1703199999999</v>
      </c>
      <c r="D2412" s="1">
        <v>20.047930000000001</v>
      </c>
    </row>
    <row r="2413" spans="1:4">
      <c r="A2413" s="26">
        <v>42449.901364805002</v>
      </c>
      <c r="B2413" s="1">
        <v>1.7427809999999999</v>
      </c>
      <c r="C2413" s="1">
        <v>1354.0191809999999</v>
      </c>
      <c r="D2413" s="1">
        <v>20.058398</v>
      </c>
    </row>
    <row r="2414" spans="1:4">
      <c r="A2414" s="26">
        <v>42449.901422666298</v>
      </c>
      <c r="B2414" s="1">
        <v>1.7261150000000001</v>
      </c>
      <c r="C2414" s="1">
        <v>1352.2052040000001</v>
      </c>
      <c r="D2414" s="1">
        <v>20.068866</v>
      </c>
    </row>
    <row r="2415" spans="1:4">
      <c r="A2415" s="26">
        <v>42449.901480538501</v>
      </c>
      <c r="B2415" s="1">
        <v>1.7427809999999999</v>
      </c>
      <c r="C2415" s="1">
        <v>1353.9145289999999</v>
      </c>
      <c r="D2415" s="1">
        <v>20.058398</v>
      </c>
    </row>
    <row r="2416" spans="1:4">
      <c r="A2416" s="26">
        <v>42449.901538413003</v>
      </c>
      <c r="B2416" s="1">
        <v>1.7261150000000001</v>
      </c>
      <c r="C2416" s="1">
        <v>1353.42615</v>
      </c>
      <c r="D2416" s="1">
        <v>20.068866</v>
      </c>
    </row>
    <row r="2417" spans="1:4">
      <c r="A2417" s="26">
        <v>42449.901596286298</v>
      </c>
      <c r="B2417" s="1">
        <v>1.7094480000000001</v>
      </c>
      <c r="C2417" s="1">
        <v>1352.5889299999999</v>
      </c>
      <c r="D2417" s="1">
        <v>20.058398</v>
      </c>
    </row>
    <row r="2418" spans="1:4">
      <c r="A2418" s="26">
        <v>42449.901654156201</v>
      </c>
      <c r="B2418" s="1">
        <v>1.6927810000000001</v>
      </c>
      <c r="C2418" s="1">
        <v>1353.1470770000001</v>
      </c>
      <c r="D2418" s="1">
        <v>20.058398</v>
      </c>
    </row>
    <row r="2419" spans="1:4">
      <c r="A2419" s="26">
        <v>42449.901712019702</v>
      </c>
      <c r="B2419" s="1">
        <v>1.676115</v>
      </c>
      <c r="C2419" s="1">
        <v>1352.937772</v>
      </c>
      <c r="D2419" s="1">
        <v>20.079333999999999</v>
      </c>
    </row>
    <row r="2420" spans="1:4">
      <c r="A2420" s="26">
        <v>42449.901769889599</v>
      </c>
      <c r="B2420" s="1">
        <v>1.659448</v>
      </c>
      <c r="C2420" s="1">
        <v>1348.8912069999999</v>
      </c>
      <c r="D2420" s="1">
        <v>20.058398</v>
      </c>
    </row>
    <row r="2421" spans="1:4">
      <c r="A2421" s="26">
        <v>42449.901827765403</v>
      </c>
      <c r="B2421" s="1">
        <v>1.676115</v>
      </c>
      <c r="C2421" s="1">
        <v>1347.3214190000001</v>
      </c>
      <c r="D2421" s="1">
        <v>20.047930000000001</v>
      </c>
    </row>
    <row r="2422" spans="1:4">
      <c r="A2422" s="26">
        <v>42449.9018856353</v>
      </c>
      <c r="B2422" s="1">
        <v>1.6927810000000001</v>
      </c>
      <c r="C2422" s="1">
        <v>1346.937694</v>
      </c>
      <c r="D2422" s="1">
        <v>20.047930000000001</v>
      </c>
    </row>
    <row r="2423" spans="1:4">
      <c r="A2423" s="26">
        <v>42449.901943506098</v>
      </c>
      <c r="B2423" s="1">
        <v>1.7094480000000001</v>
      </c>
      <c r="C2423" s="1">
        <v>1347.286535</v>
      </c>
      <c r="D2423" s="1">
        <v>20.058398</v>
      </c>
    </row>
    <row r="2424" spans="1:4">
      <c r="A2424" s="26">
        <v>42449.902001388298</v>
      </c>
      <c r="B2424" s="1">
        <v>1.7261150000000001</v>
      </c>
      <c r="C2424" s="1">
        <v>1347.8446819999999</v>
      </c>
      <c r="D2424" s="1">
        <v>20.068866</v>
      </c>
    </row>
    <row r="2425" spans="1:4">
      <c r="A2425" s="26">
        <v>42449.902059257598</v>
      </c>
      <c r="B2425" s="1">
        <v>1.7427809999999999</v>
      </c>
      <c r="C2425" s="1">
        <v>1347.5307250000001</v>
      </c>
      <c r="D2425" s="1">
        <v>20.058398</v>
      </c>
    </row>
    <row r="2426" spans="1:4">
      <c r="A2426" s="26">
        <v>42449.902117139703</v>
      </c>
      <c r="B2426" s="1">
        <v>1.7594479999999999</v>
      </c>
      <c r="C2426" s="1">
        <v>1352.2052040000001</v>
      </c>
      <c r="D2426" s="1">
        <v>20.047930000000001</v>
      </c>
    </row>
    <row r="2427" spans="1:4">
      <c r="A2427" s="26">
        <v>42449.902175014096</v>
      </c>
      <c r="B2427" s="1">
        <v>1.7427809999999999</v>
      </c>
      <c r="C2427" s="1">
        <v>1352.937772</v>
      </c>
      <c r="D2427" s="1">
        <v>20.047930000000001</v>
      </c>
    </row>
    <row r="2428" spans="1:4">
      <c r="A2428" s="26">
        <v>42449.902232879402</v>
      </c>
      <c r="B2428" s="1">
        <v>1.7594479999999999</v>
      </c>
      <c r="C2428" s="1">
        <v>1353.321498</v>
      </c>
      <c r="D2428" s="1">
        <v>20.047930000000001</v>
      </c>
    </row>
    <row r="2429" spans="1:4">
      <c r="A2429" s="26">
        <v>42449.902290763399</v>
      </c>
      <c r="B2429" s="1">
        <v>1.7427809999999999</v>
      </c>
      <c r="C2429" s="1">
        <v>1353.6703399999999</v>
      </c>
      <c r="D2429" s="1">
        <v>20.058398</v>
      </c>
    </row>
    <row r="2430" spans="1:4">
      <c r="A2430" s="26">
        <v>42449.902348638003</v>
      </c>
      <c r="B2430" s="1">
        <v>1.7261150000000001</v>
      </c>
      <c r="C2430" s="1">
        <v>1354.50756</v>
      </c>
      <c r="D2430" s="1">
        <v>20.037462000000001</v>
      </c>
    </row>
    <row r="2431" spans="1:4">
      <c r="A2431" s="26">
        <v>42449.902406500398</v>
      </c>
      <c r="B2431" s="1">
        <v>1.7094480000000001</v>
      </c>
      <c r="C2431" s="1">
        <v>1354.5424439999999</v>
      </c>
      <c r="D2431" s="1">
        <v>20.058398</v>
      </c>
    </row>
    <row r="2432" spans="1:4">
      <c r="A2432" s="26">
        <v>42449.9024643878</v>
      </c>
      <c r="B2432" s="1">
        <v>1.6927810000000001</v>
      </c>
      <c r="C2432" s="1">
        <v>1353.461035</v>
      </c>
      <c r="D2432" s="1">
        <v>20.058398</v>
      </c>
    </row>
    <row r="2433" spans="1:4">
      <c r="A2433" s="26">
        <v>42449.902522271797</v>
      </c>
      <c r="B2433" s="1">
        <v>1.676115</v>
      </c>
      <c r="C2433" s="1">
        <v>1352.8331189999999</v>
      </c>
      <c r="D2433" s="1">
        <v>20.058398</v>
      </c>
    </row>
    <row r="2434" spans="1:4">
      <c r="A2434" s="26">
        <v>42449.902580137001</v>
      </c>
      <c r="B2434" s="1">
        <v>1.659448</v>
      </c>
      <c r="C2434" s="1">
        <v>1352.274973</v>
      </c>
      <c r="D2434" s="1">
        <v>20.058398</v>
      </c>
    </row>
    <row r="2435" spans="1:4">
      <c r="A2435" s="26">
        <v>42449.9026380223</v>
      </c>
      <c r="B2435" s="1">
        <v>1.642781</v>
      </c>
      <c r="C2435" s="1">
        <v>1350.3912270000001</v>
      </c>
      <c r="D2435" s="1">
        <v>20.047930000000001</v>
      </c>
    </row>
    <row r="2436" spans="1:4">
      <c r="A2436" s="26">
        <v>42449.902695888901</v>
      </c>
      <c r="B2436" s="1">
        <v>1.659448</v>
      </c>
      <c r="C2436" s="1">
        <v>1345.2632530000001</v>
      </c>
      <c r="D2436" s="1">
        <v>20.047930000000001</v>
      </c>
    </row>
    <row r="2437" spans="1:4">
      <c r="A2437" s="26">
        <v>42449.902753770097</v>
      </c>
      <c r="B2437" s="1">
        <v>1.676115</v>
      </c>
      <c r="C2437" s="1">
        <v>1347.8446819999999</v>
      </c>
      <c r="D2437" s="1">
        <v>20.047930000000001</v>
      </c>
    </row>
    <row r="2438" spans="1:4">
      <c r="A2438" s="26">
        <v>42449.902811652602</v>
      </c>
      <c r="B2438" s="1">
        <v>1.6927810000000001</v>
      </c>
      <c r="C2438" s="1">
        <v>1345.9609370000001</v>
      </c>
      <c r="D2438" s="1">
        <v>20.047930000000001</v>
      </c>
    </row>
    <row r="2439" spans="1:4">
      <c r="A2439" s="26">
        <v>42449.902869524703</v>
      </c>
      <c r="B2439" s="1">
        <v>1.7094480000000001</v>
      </c>
      <c r="C2439" s="1">
        <v>1345.8911680000001</v>
      </c>
      <c r="D2439" s="1">
        <v>20.068866</v>
      </c>
    </row>
    <row r="2440" spans="1:4">
      <c r="A2440" s="26">
        <v>42449.902927388102</v>
      </c>
      <c r="B2440" s="1">
        <v>1.7261150000000001</v>
      </c>
      <c r="C2440" s="1">
        <v>1346.9725780000001</v>
      </c>
      <c r="D2440" s="1">
        <v>20.058398</v>
      </c>
    </row>
    <row r="2441" spans="1:4">
      <c r="A2441" s="26">
        <v>42449.902985267203</v>
      </c>
      <c r="B2441" s="1">
        <v>1.7427809999999999</v>
      </c>
      <c r="C2441" s="1">
        <v>1347.7051449999999</v>
      </c>
      <c r="D2441" s="1">
        <v>20.058398</v>
      </c>
    </row>
    <row r="2442" spans="1:4">
      <c r="A2442" s="26">
        <v>42449.903043130696</v>
      </c>
      <c r="B2442" s="1">
        <v>1.7594479999999999</v>
      </c>
      <c r="C2442" s="1">
        <v>1351.7168260000001</v>
      </c>
      <c r="D2442" s="1">
        <v>20.058398</v>
      </c>
    </row>
    <row r="2443" spans="1:4">
      <c r="A2443" s="26">
        <v>42449.9031010088</v>
      </c>
      <c r="B2443" s="1">
        <v>1.7427809999999999</v>
      </c>
      <c r="C2443" s="1">
        <v>1351.856362</v>
      </c>
      <c r="D2443" s="1">
        <v>20.068866</v>
      </c>
    </row>
    <row r="2444" spans="1:4">
      <c r="A2444" s="26">
        <v>42449.903158882298</v>
      </c>
      <c r="B2444" s="1">
        <v>1.7594479999999999</v>
      </c>
      <c r="C2444" s="1">
        <v>1352.693583</v>
      </c>
      <c r="D2444" s="1">
        <v>20.068866</v>
      </c>
    </row>
    <row r="2445" spans="1:4">
      <c r="A2445" s="26">
        <v>42449.903216757601</v>
      </c>
      <c r="B2445" s="1">
        <v>1.7761150000000001</v>
      </c>
      <c r="C2445" s="1">
        <v>1352.798235</v>
      </c>
      <c r="D2445" s="1">
        <v>20.068866</v>
      </c>
    </row>
    <row r="2446" spans="1:4">
      <c r="A2446" s="26">
        <v>42449.903274645301</v>
      </c>
      <c r="B2446" s="1">
        <v>1.792781</v>
      </c>
      <c r="C2446" s="1">
        <v>1355.937811</v>
      </c>
      <c r="D2446" s="1">
        <v>20.058398</v>
      </c>
    </row>
    <row r="2447" spans="1:4">
      <c r="A2447" s="26">
        <v>42449.903332538401</v>
      </c>
      <c r="B2447" s="1">
        <v>1.7761150000000001</v>
      </c>
      <c r="C2447" s="1">
        <v>1357.2285260000001</v>
      </c>
      <c r="D2447" s="1">
        <v>20.058398</v>
      </c>
    </row>
    <row r="2448" spans="1:4">
      <c r="A2448" s="26">
        <v>42449.903390414198</v>
      </c>
      <c r="B2448" s="1">
        <v>1.7594479999999999</v>
      </c>
      <c r="C2448" s="1">
        <v>1357.402947</v>
      </c>
      <c r="D2448" s="1">
        <v>20.047930000000001</v>
      </c>
    </row>
    <row r="2449" spans="1:4">
      <c r="A2449" s="26">
        <v>42449.903448302197</v>
      </c>
      <c r="B2449" s="1">
        <v>1.7427809999999999</v>
      </c>
      <c r="C2449" s="1">
        <v>1359.2169240000001</v>
      </c>
      <c r="D2449" s="1">
        <v>20.058398</v>
      </c>
    </row>
    <row r="2450" spans="1:4">
      <c r="A2450" s="26">
        <v>42449.903506175702</v>
      </c>
      <c r="B2450" s="1">
        <v>1.7261150000000001</v>
      </c>
      <c r="C2450" s="1">
        <v>1357.926209</v>
      </c>
      <c r="D2450" s="1">
        <v>20.068866</v>
      </c>
    </row>
    <row r="2451" spans="1:4">
      <c r="A2451" s="26">
        <v>42449.9035640617</v>
      </c>
      <c r="B2451" s="1">
        <v>1.7094480000000001</v>
      </c>
      <c r="C2451" s="1">
        <v>1357.2982939999999</v>
      </c>
      <c r="D2451" s="1">
        <v>20.058398</v>
      </c>
    </row>
    <row r="2452" spans="1:4">
      <c r="A2452" s="26">
        <v>42449.903621928803</v>
      </c>
      <c r="B2452" s="1">
        <v>1.6927810000000001</v>
      </c>
      <c r="C2452" s="1">
        <v>1353.705224</v>
      </c>
      <c r="D2452" s="1">
        <v>20.068866</v>
      </c>
    </row>
    <row r="2453" spans="1:4">
      <c r="A2453" s="26">
        <v>42449.903679795898</v>
      </c>
      <c r="B2453" s="1">
        <v>1.7094480000000001</v>
      </c>
      <c r="C2453" s="1">
        <v>1353.25173</v>
      </c>
      <c r="D2453" s="1">
        <v>20.058398</v>
      </c>
    </row>
    <row r="2454" spans="1:4">
      <c r="A2454" s="26">
        <v>42449.903737680201</v>
      </c>
      <c r="B2454" s="1">
        <v>1.6927810000000001</v>
      </c>
      <c r="C2454" s="1">
        <v>1351.437752</v>
      </c>
      <c r="D2454" s="1">
        <v>20.058398</v>
      </c>
    </row>
    <row r="2455" spans="1:4">
      <c r="A2455" s="26">
        <v>42449.903795551298</v>
      </c>
      <c r="B2455" s="1">
        <v>1.7094480000000001</v>
      </c>
      <c r="C2455" s="1">
        <v>1353.0424250000001</v>
      </c>
      <c r="D2455" s="1">
        <v>20.047930000000001</v>
      </c>
    </row>
    <row r="2456" spans="1:4">
      <c r="A2456" s="26">
        <v>42449.903853423202</v>
      </c>
      <c r="B2456" s="1">
        <v>1.6927810000000001</v>
      </c>
      <c r="C2456" s="1">
        <v>1349.9028490000001</v>
      </c>
      <c r="D2456" s="1">
        <v>20.047930000000001</v>
      </c>
    </row>
    <row r="2457" spans="1:4">
      <c r="A2457" s="26">
        <v>42449.903911298097</v>
      </c>
      <c r="B2457" s="1">
        <v>1.7094480000000001</v>
      </c>
      <c r="C2457" s="1">
        <v>1350.565648</v>
      </c>
      <c r="D2457" s="1">
        <v>20.047930000000001</v>
      </c>
    </row>
    <row r="2458" spans="1:4">
      <c r="A2458" s="26">
        <v>42449.9039691609</v>
      </c>
      <c r="B2458" s="1">
        <v>1.6927810000000001</v>
      </c>
      <c r="C2458" s="1">
        <v>1350.426111</v>
      </c>
      <c r="D2458" s="1">
        <v>20.047930000000001</v>
      </c>
    </row>
    <row r="2459" spans="1:4">
      <c r="A2459" s="26">
        <v>42449.9040270447</v>
      </c>
      <c r="B2459" s="1">
        <v>1.7094480000000001</v>
      </c>
      <c r="C2459" s="1">
        <v>1350.6703</v>
      </c>
      <c r="D2459" s="1">
        <v>20.068866</v>
      </c>
    </row>
    <row r="2460" spans="1:4">
      <c r="A2460" s="26">
        <v>42449.904084914502</v>
      </c>
      <c r="B2460" s="1">
        <v>1.6927810000000001</v>
      </c>
      <c r="C2460" s="1">
        <v>1351.1586789999999</v>
      </c>
      <c r="D2460" s="1">
        <v>20.068866</v>
      </c>
    </row>
    <row r="2461" spans="1:4">
      <c r="A2461" s="26">
        <v>42449.904142782099</v>
      </c>
      <c r="B2461" s="1">
        <v>1.676115</v>
      </c>
      <c r="C2461" s="1">
        <v>1349.798196</v>
      </c>
      <c r="D2461" s="1">
        <v>20.047930000000001</v>
      </c>
    </row>
    <row r="2462" spans="1:4">
      <c r="A2462" s="26">
        <v>42449.904200659497</v>
      </c>
      <c r="B2462" s="1">
        <v>1.6927810000000001</v>
      </c>
      <c r="C2462" s="1">
        <v>1347.7749140000001</v>
      </c>
      <c r="D2462" s="1">
        <v>20.058398</v>
      </c>
    </row>
    <row r="2463" spans="1:4">
      <c r="A2463" s="26">
        <v>42449.904258544302</v>
      </c>
      <c r="B2463" s="1">
        <v>1.7094480000000001</v>
      </c>
      <c r="C2463" s="1">
        <v>1347.670261</v>
      </c>
      <c r="D2463" s="1">
        <v>20.047930000000001</v>
      </c>
    </row>
    <row r="2464" spans="1:4">
      <c r="A2464" s="26">
        <v>42449.904316407898</v>
      </c>
      <c r="B2464" s="1">
        <v>1.7261150000000001</v>
      </c>
      <c r="C2464" s="1">
        <v>1348.6470179999999</v>
      </c>
      <c r="D2464" s="1">
        <v>20.058398</v>
      </c>
    </row>
    <row r="2465" spans="1:4">
      <c r="A2465" s="26">
        <v>42449.904374297803</v>
      </c>
      <c r="B2465" s="1">
        <v>1.7427809999999999</v>
      </c>
      <c r="C2465" s="1">
        <v>1347.49584</v>
      </c>
      <c r="D2465" s="1">
        <v>20.037462000000001</v>
      </c>
    </row>
    <row r="2466" spans="1:4">
      <c r="A2466" s="26">
        <v>42449.904432164803</v>
      </c>
      <c r="B2466" s="1">
        <v>1.7594479999999999</v>
      </c>
      <c r="C2466" s="1">
        <v>1348.7865549999999</v>
      </c>
      <c r="D2466" s="1">
        <v>20.079333999999999</v>
      </c>
    </row>
    <row r="2467" spans="1:4">
      <c r="A2467" s="26">
        <v>42449.9044900277</v>
      </c>
      <c r="B2467" s="1">
        <v>1.7761150000000001</v>
      </c>
      <c r="C2467" s="1">
        <v>1350.7749530000001</v>
      </c>
      <c r="D2467" s="1">
        <v>20.058398</v>
      </c>
    </row>
    <row r="2468" spans="1:4">
      <c r="A2468" s="26">
        <v>42449.904547906401</v>
      </c>
      <c r="B2468" s="1">
        <v>1.792781</v>
      </c>
      <c r="C2468" s="1">
        <v>1351.7865939999999</v>
      </c>
      <c r="D2468" s="1">
        <v>20.047930000000001</v>
      </c>
    </row>
    <row r="2469" spans="1:4">
      <c r="A2469" s="26">
        <v>42449.904605769501</v>
      </c>
      <c r="B2469" s="1">
        <v>1.7761150000000001</v>
      </c>
      <c r="C2469" s="1">
        <v>1356.7052630000001</v>
      </c>
      <c r="D2469" s="1">
        <v>20.068866</v>
      </c>
    </row>
    <row r="2470" spans="1:4">
      <c r="A2470" s="26">
        <v>42449.9046636407</v>
      </c>
      <c r="B2470" s="1">
        <v>1.7594479999999999</v>
      </c>
      <c r="C2470" s="1">
        <v>1356.00758</v>
      </c>
      <c r="D2470" s="1">
        <v>20.058398</v>
      </c>
    </row>
    <row r="2471" spans="1:4">
      <c r="A2471" s="26">
        <v>42449.904721526596</v>
      </c>
      <c r="B2471" s="1">
        <v>1.7427809999999999</v>
      </c>
      <c r="C2471" s="1">
        <v>1358.623893</v>
      </c>
      <c r="D2471" s="1">
        <v>20.047930000000001</v>
      </c>
    </row>
    <row r="2472" spans="1:4">
      <c r="A2472" s="26">
        <v>42449.904779390898</v>
      </c>
      <c r="B2472" s="1">
        <v>1.7261150000000001</v>
      </c>
      <c r="C2472" s="1">
        <v>1357.3331780000001</v>
      </c>
      <c r="D2472" s="1">
        <v>20.047930000000001</v>
      </c>
    </row>
    <row r="2473" spans="1:4">
      <c r="A2473" s="26">
        <v>42449.904837267597</v>
      </c>
      <c r="B2473" s="1">
        <v>1.7094480000000001</v>
      </c>
      <c r="C2473" s="1">
        <v>1355.833159</v>
      </c>
      <c r="D2473" s="1">
        <v>20.068866</v>
      </c>
    </row>
    <row r="2474" spans="1:4">
      <c r="A2474" s="26">
        <v>42449.904895139996</v>
      </c>
      <c r="B2474" s="1">
        <v>1.6927810000000001</v>
      </c>
      <c r="C2474" s="1">
        <v>1355.3447799999999</v>
      </c>
      <c r="D2474" s="1">
        <v>20.047930000000001</v>
      </c>
    </row>
    <row r="2475" spans="1:4">
      <c r="A2475" s="26">
        <v>42449.904953024401</v>
      </c>
      <c r="B2475" s="1">
        <v>1.676115</v>
      </c>
      <c r="C2475" s="1">
        <v>1354.3331390000001</v>
      </c>
      <c r="D2475" s="1">
        <v>20.058398</v>
      </c>
    </row>
    <row r="2476" spans="1:4">
      <c r="A2476" s="26">
        <v>42449.905010885603</v>
      </c>
      <c r="B2476" s="1">
        <v>1.659448</v>
      </c>
      <c r="C2476" s="1">
        <v>1351.123795</v>
      </c>
      <c r="D2476" s="1">
        <v>20.058398</v>
      </c>
    </row>
    <row r="2477" spans="1:4">
      <c r="A2477" s="26">
        <v>42449.905068760403</v>
      </c>
      <c r="B2477" s="1">
        <v>1.676115</v>
      </c>
      <c r="C2477" s="1">
        <v>1349.519123</v>
      </c>
      <c r="D2477" s="1">
        <v>20.047930000000001</v>
      </c>
    </row>
    <row r="2478" spans="1:4">
      <c r="A2478" s="26">
        <v>42449.905126632497</v>
      </c>
      <c r="B2478" s="1">
        <v>1.6927810000000001</v>
      </c>
      <c r="C2478" s="1">
        <v>1349.763312</v>
      </c>
      <c r="D2478" s="1">
        <v>20.037462000000001</v>
      </c>
    </row>
    <row r="2479" spans="1:4">
      <c r="A2479" s="26">
        <v>42449.905184500501</v>
      </c>
      <c r="B2479" s="1">
        <v>1.7094480000000001</v>
      </c>
      <c r="C2479" s="1">
        <v>1346.484199</v>
      </c>
      <c r="D2479" s="1">
        <v>20.068866</v>
      </c>
    </row>
    <row r="2480" spans="1:4">
      <c r="A2480" s="26">
        <v>42449.9052423842</v>
      </c>
      <c r="B2480" s="1">
        <v>1.7261150000000001</v>
      </c>
      <c r="C2480" s="1">
        <v>1350.1470380000001</v>
      </c>
      <c r="D2480" s="1">
        <v>20.037462000000001</v>
      </c>
    </row>
    <row r="2481" spans="1:4">
      <c r="A2481" s="26">
        <v>42449.905300269798</v>
      </c>
      <c r="B2481" s="1">
        <v>1.7094480000000001</v>
      </c>
      <c r="C2481" s="1">
        <v>1349.1005130000001</v>
      </c>
      <c r="D2481" s="1">
        <v>20.037462000000001</v>
      </c>
    </row>
    <row r="2482" spans="1:4">
      <c r="A2482" s="26">
        <v>42449.905358151897</v>
      </c>
      <c r="B2482" s="1">
        <v>1.7261150000000001</v>
      </c>
      <c r="C2482" s="1">
        <v>1351.054026</v>
      </c>
      <c r="D2482" s="1">
        <v>20.068866</v>
      </c>
    </row>
    <row r="2483" spans="1:4">
      <c r="A2483" s="26">
        <v>42449.905416014</v>
      </c>
      <c r="B2483" s="1">
        <v>1.7427809999999999</v>
      </c>
      <c r="C2483" s="1">
        <v>1351.228447</v>
      </c>
      <c r="D2483" s="1">
        <v>20.058398</v>
      </c>
    </row>
    <row r="2484" spans="1:4">
      <c r="A2484" s="26">
        <v>42449.905473901301</v>
      </c>
      <c r="B2484" s="1">
        <v>1.7594479999999999</v>
      </c>
      <c r="C2484" s="1">
        <v>1349.798196</v>
      </c>
      <c r="D2484" s="1">
        <v>20.058398</v>
      </c>
    </row>
    <row r="2485" spans="1:4">
      <c r="A2485" s="26">
        <v>42449.9055317862</v>
      </c>
      <c r="B2485" s="1">
        <v>1.7761150000000001</v>
      </c>
      <c r="C2485" s="1">
        <v>1354.2982549999999</v>
      </c>
      <c r="D2485" s="1">
        <v>20.058398</v>
      </c>
    </row>
    <row r="2486" spans="1:4">
      <c r="A2486" s="26">
        <v>42449.905589667302</v>
      </c>
      <c r="B2486" s="1">
        <v>1.7594479999999999</v>
      </c>
      <c r="C2486" s="1">
        <v>1353.635456</v>
      </c>
      <c r="D2486" s="1">
        <v>20.058398</v>
      </c>
    </row>
    <row r="2487" spans="1:4">
      <c r="A2487" s="26">
        <v>42449.905647527601</v>
      </c>
      <c r="B2487" s="1">
        <v>1.7427809999999999</v>
      </c>
      <c r="C2487" s="1">
        <v>1355.937811</v>
      </c>
      <c r="D2487" s="1">
        <v>20.037462000000001</v>
      </c>
    </row>
    <row r="2488" spans="1:4">
      <c r="A2488" s="26">
        <v>42449.905705398902</v>
      </c>
      <c r="B2488" s="1">
        <v>1.7261150000000001</v>
      </c>
      <c r="C2488" s="1">
        <v>1357.4727150000001</v>
      </c>
      <c r="D2488" s="1">
        <v>20.058398</v>
      </c>
    </row>
    <row r="2489" spans="1:4">
      <c r="A2489" s="26">
        <v>42449.905763270697</v>
      </c>
      <c r="B2489" s="1">
        <v>1.7094480000000001</v>
      </c>
      <c r="C2489" s="1">
        <v>1356.1122319999999</v>
      </c>
      <c r="D2489" s="1">
        <v>20.026993999999998</v>
      </c>
    </row>
    <row r="2490" spans="1:4">
      <c r="A2490" s="26">
        <v>42449.9058211417</v>
      </c>
      <c r="B2490" s="1">
        <v>1.6927810000000001</v>
      </c>
      <c r="C2490" s="1">
        <v>1353.2866140000001</v>
      </c>
      <c r="D2490" s="1">
        <v>20.047930000000001</v>
      </c>
    </row>
    <row r="2491" spans="1:4">
      <c r="A2491" s="26">
        <v>42449.905879027901</v>
      </c>
      <c r="B2491" s="1">
        <v>1.7094480000000001</v>
      </c>
      <c r="C2491" s="1">
        <v>1351.2633310000001</v>
      </c>
      <c r="D2491" s="1">
        <v>20.058398</v>
      </c>
    </row>
    <row r="2492" spans="1:4">
      <c r="A2492" s="26">
        <v>42449.905936910502</v>
      </c>
      <c r="B2492" s="1">
        <v>1.7261150000000001</v>
      </c>
      <c r="C2492" s="1">
        <v>1351.9261309999999</v>
      </c>
      <c r="D2492" s="1">
        <v>20.047930000000001</v>
      </c>
    </row>
    <row r="2493" spans="1:4">
      <c r="A2493" s="26">
        <v>42449.905994793502</v>
      </c>
      <c r="B2493" s="1">
        <v>1.7094480000000001</v>
      </c>
      <c r="C2493" s="1">
        <v>1351.7865939999999</v>
      </c>
      <c r="D2493" s="1">
        <v>20.058398</v>
      </c>
    </row>
    <row r="2494" spans="1:4">
      <c r="A2494" s="26">
        <v>42449.906052661703</v>
      </c>
      <c r="B2494" s="1">
        <v>1.6927810000000001</v>
      </c>
      <c r="C2494" s="1">
        <v>1353.7749920000001</v>
      </c>
      <c r="D2494" s="1">
        <v>20.058398</v>
      </c>
    </row>
    <row r="2495" spans="1:4">
      <c r="A2495" s="26">
        <v>42449.906110530603</v>
      </c>
      <c r="B2495" s="1">
        <v>1.676115</v>
      </c>
      <c r="C2495" s="1">
        <v>1350.426111</v>
      </c>
      <c r="D2495" s="1">
        <v>20.058398</v>
      </c>
    </row>
    <row r="2496" spans="1:4">
      <c r="A2496" s="26">
        <v>42449.906168414898</v>
      </c>
      <c r="B2496" s="1">
        <v>1.6927810000000001</v>
      </c>
      <c r="C2496" s="1">
        <v>1350.6005319999999</v>
      </c>
      <c r="D2496" s="1">
        <v>20.068866</v>
      </c>
    </row>
    <row r="2497" spans="1:4">
      <c r="A2497" s="26">
        <v>42449.906226279098</v>
      </c>
      <c r="B2497" s="1">
        <v>1.7094480000000001</v>
      </c>
      <c r="C2497" s="1">
        <v>1349.2051650000001</v>
      </c>
      <c r="D2497" s="1">
        <v>20.068866</v>
      </c>
    </row>
    <row r="2498" spans="1:4">
      <c r="A2498" s="26">
        <v>42449.906284160803</v>
      </c>
      <c r="B2498" s="1">
        <v>1.7261150000000001</v>
      </c>
      <c r="C2498" s="1">
        <v>1348.9609760000001</v>
      </c>
      <c r="D2498" s="1">
        <v>20.047930000000001</v>
      </c>
    </row>
    <row r="2499" spans="1:4">
      <c r="A2499" s="26">
        <v>42449.906342029899</v>
      </c>
      <c r="B2499" s="1">
        <v>1.7427809999999999</v>
      </c>
      <c r="C2499" s="1">
        <v>1350.6703</v>
      </c>
      <c r="D2499" s="1">
        <v>20.058398</v>
      </c>
    </row>
    <row r="2500" spans="1:4">
      <c r="A2500" s="26">
        <v>42449.906399901301</v>
      </c>
      <c r="B2500" s="1">
        <v>1.7261150000000001</v>
      </c>
      <c r="C2500" s="1">
        <v>1352.065668</v>
      </c>
      <c r="D2500" s="1">
        <v>20.058398</v>
      </c>
    </row>
    <row r="2501" spans="1:4">
      <c r="A2501" s="26">
        <v>42449.906457792502</v>
      </c>
      <c r="B2501" s="1">
        <v>1.7094480000000001</v>
      </c>
      <c r="C2501" s="1">
        <v>1352.693583</v>
      </c>
      <c r="D2501" s="1">
        <v>20.079333999999999</v>
      </c>
    </row>
    <row r="2502" spans="1:4">
      <c r="A2502" s="27">
        <v>42449.906515656097</v>
      </c>
      <c r="B2502" s="1">
        <v>1.6927810000000001</v>
      </c>
      <c r="C2502" s="1">
        <v>1351.6819419999999</v>
      </c>
      <c r="D2502" s="1">
        <v>20.058398</v>
      </c>
    </row>
    <row r="2503" spans="1:4">
      <c r="A2503" s="27">
        <v>42449.906573526503</v>
      </c>
      <c r="B2503" s="1">
        <v>1.676115</v>
      </c>
      <c r="C2503" s="1">
        <v>1352.4842779999999</v>
      </c>
      <c r="D2503" s="1">
        <v>20.058398</v>
      </c>
    </row>
    <row r="2504" spans="1:4">
      <c r="A2504" s="27">
        <v>42449.906631413403</v>
      </c>
      <c r="B2504" s="1">
        <v>1.659448</v>
      </c>
      <c r="C2504" s="1">
        <v>1351.123795</v>
      </c>
      <c r="D2504" s="1">
        <v>20.058398</v>
      </c>
    </row>
    <row r="2505" spans="1:4">
      <c r="A2505" s="27">
        <v>42449.906689275696</v>
      </c>
      <c r="B2505" s="1">
        <v>1.676115</v>
      </c>
      <c r="C2505" s="1">
        <v>1347.5307250000001</v>
      </c>
      <c r="D2505" s="1">
        <v>20.047930000000001</v>
      </c>
    </row>
    <row r="2506" spans="1:4">
      <c r="A2506" s="27">
        <v>42449.906747168097</v>
      </c>
      <c r="B2506" s="1">
        <v>1.6927810000000001</v>
      </c>
      <c r="C2506" s="1">
        <v>1349.3447020000001</v>
      </c>
      <c r="D2506" s="1">
        <v>20.047930000000001</v>
      </c>
    </row>
    <row r="2507" spans="1:4">
      <c r="A2507" s="27">
        <v>42449.906805034698</v>
      </c>
      <c r="B2507" s="1">
        <v>1.7094480000000001</v>
      </c>
      <c r="C2507" s="1">
        <v>1347.8795660000001</v>
      </c>
      <c r="D2507" s="1">
        <v>20.037462000000001</v>
      </c>
    </row>
    <row r="2508" spans="1:4">
      <c r="A2508" s="27">
        <v>42449.906862899399</v>
      </c>
      <c r="B2508" s="1">
        <v>1.7261150000000001</v>
      </c>
      <c r="C2508" s="1">
        <v>1347.3911880000001</v>
      </c>
      <c r="D2508" s="1">
        <v>20.058398</v>
      </c>
    </row>
    <row r="2509" spans="1:4">
      <c r="A2509" s="27">
        <v>42449.906920790403</v>
      </c>
      <c r="B2509" s="1">
        <v>1.7427809999999999</v>
      </c>
      <c r="C2509" s="1">
        <v>1349.240049</v>
      </c>
      <c r="D2509" s="1">
        <v>20.047930000000001</v>
      </c>
    </row>
    <row r="2510" spans="1:4">
      <c r="A2510" s="27">
        <v>42449.906978651503</v>
      </c>
      <c r="B2510" s="1">
        <v>1.7594479999999999</v>
      </c>
      <c r="C2510" s="1">
        <v>1351.5424049999999</v>
      </c>
      <c r="D2510" s="1">
        <v>20.068866</v>
      </c>
    </row>
    <row r="2511" spans="1:4">
      <c r="A2511" s="27">
        <v>42449.907036539596</v>
      </c>
      <c r="B2511" s="1">
        <v>1.7427809999999999</v>
      </c>
      <c r="C2511" s="1">
        <v>1351.7168260000001</v>
      </c>
      <c r="D2511" s="1">
        <v>20.047930000000001</v>
      </c>
    </row>
    <row r="2512" spans="1:4">
      <c r="A2512" s="27">
        <v>42449.907094402202</v>
      </c>
      <c r="B2512" s="1">
        <v>1.7594479999999999</v>
      </c>
      <c r="C2512" s="1">
        <v>1352.6586990000001</v>
      </c>
      <c r="D2512" s="1">
        <v>20.047930000000001</v>
      </c>
    </row>
    <row r="2513" spans="1:4">
      <c r="A2513" s="27">
        <v>42449.907152291802</v>
      </c>
      <c r="B2513" s="1">
        <v>1.7427809999999999</v>
      </c>
      <c r="C2513" s="1">
        <v>1352.7633510000001</v>
      </c>
      <c r="D2513" s="1">
        <v>20.068866</v>
      </c>
    </row>
    <row r="2514" spans="1:4">
      <c r="A2514" s="27">
        <v>42449.907210158999</v>
      </c>
      <c r="B2514" s="1">
        <v>1.7261150000000001</v>
      </c>
      <c r="C2514" s="1">
        <v>1355.554085</v>
      </c>
      <c r="D2514" s="1">
        <v>20.047930000000001</v>
      </c>
    </row>
    <row r="2515" spans="1:4">
      <c r="A2515" s="27">
        <v>42449.907268030198</v>
      </c>
      <c r="B2515" s="1">
        <v>1.7094480000000001</v>
      </c>
      <c r="C2515" s="1">
        <v>1355.170359</v>
      </c>
      <c r="D2515" s="1">
        <v>20.037462000000001</v>
      </c>
    </row>
    <row r="2516" spans="1:4">
      <c r="A2516" s="27">
        <v>42449.907325914101</v>
      </c>
      <c r="B2516" s="1">
        <v>1.6927810000000001</v>
      </c>
      <c r="C2516" s="1">
        <v>1351.75171</v>
      </c>
      <c r="D2516" s="1">
        <v>20.058398</v>
      </c>
    </row>
    <row r="2517" spans="1:4">
      <c r="A2517" s="27">
        <v>42449.907383777201</v>
      </c>
      <c r="B2517" s="1">
        <v>1.7094480000000001</v>
      </c>
      <c r="C2517" s="1">
        <v>1351.891247</v>
      </c>
      <c r="D2517" s="1">
        <v>20.068866</v>
      </c>
    </row>
    <row r="2518" spans="1:4">
      <c r="A2518" s="27">
        <v>42449.907441658499</v>
      </c>
      <c r="B2518" s="1">
        <v>1.6927810000000001</v>
      </c>
      <c r="C2518" s="1">
        <v>1352.7633510000001</v>
      </c>
      <c r="D2518" s="1">
        <v>20.058398</v>
      </c>
    </row>
    <row r="2519" spans="1:4">
      <c r="A2519" s="27">
        <v>42449.907499518202</v>
      </c>
      <c r="B2519" s="1">
        <v>1.676115</v>
      </c>
      <c r="C2519" s="1">
        <v>1351.193563</v>
      </c>
      <c r="D2519" s="1">
        <v>20.037462000000001</v>
      </c>
    </row>
    <row r="2520" spans="1:4">
      <c r="A2520" s="27">
        <v>42449.907557395898</v>
      </c>
      <c r="B2520" s="1">
        <v>1.6927810000000001</v>
      </c>
      <c r="C2520" s="1">
        <v>1349.519123</v>
      </c>
      <c r="D2520" s="1">
        <v>20.058398</v>
      </c>
    </row>
    <row r="2521" spans="1:4">
      <c r="A2521" s="27">
        <v>42449.907615265904</v>
      </c>
      <c r="B2521" s="1">
        <v>1.7094480000000001</v>
      </c>
      <c r="C2521" s="1">
        <v>1350.2168059999999</v>
      </c>
      <c r="D2521" s="1">
        <v>20.047930000000001</v>
      </c>
    </row>
    <row r="2522" spans="1:4">
      <c r="A2522" s="27">
        <v>42449.907673148002</v>
      </c>
      <c r="B2522" s="1">
        <v>1.6927810000000001</v>
      </c>
      <c r="C2522" s="1">
        <v>1349.763312</v>
      </c>
      <c r="D2522" s="1">
        <v>20.058398</v>
      </c>
    </row>
    <row r="2523" spans="1:4">
      <c r="A2523" s="27">
        <v>42449.907731032799</v>
      </c>
      <c r="B2523" s="1">
        <v>1.7094480000000001</v>
      </c>
      <c r="C2523" s="1">
        <v>1350.2865750000001</v>
      </c>
      <c r="D2523" s="1">
        <v>20.047930000000001</v>
      </c>
    </row>
    <row r="2524" spans="1:4">
      <c r="A2524" s="27">
        <v>42449.907788915698</v>
      </c>
      <c r="B2524" s="1">
        <v>1.6927810000000001</v>
      </c>
      <c r="C2524" s="1">
        <v>1350.9144899999999</v>
      </c>
      <c r="D2524" s="1">
        <v>20.047930000000001</v>
      </c>
    </row>
    <row r="2525" spans="1:4">
      <c r="A2525" s="27">
        <v>42449.907846793503</v>
      </c>
      <c r="B2525" s="1">
        <v>1.676115</v>
      </c>
      <c r="C2525" s="1">
        <v>1349.4144699999999</v>
      </c>
      <c r="D2525" s="1">
        <v>20.058398</v>
      </c>
    </row>
    <row r="2526" spans="1:4">
      <c r="A2526" s="27">
        <v>42449.907904673899</v>
      </c>
      <c r="B2526" s="1">
        <v>1.6927810000000001</v>
      </c>
      <c r="C2526" s="1">
        <v>1347.5307250000001</v>
      </c>
      <c r="D2526" s="1">
        <v>20.058398</v>
      </c>
    </row>
    <row r="2527" spans="1:4">
      <c r="A2527" s="27">
        <v>42449.907962545098</v>
      </c>
      <c r="B2527" s="1">
        <v>1.7094480000000001</v>
      </c>
      <c r="C2527" s="1">
        <v>1347.3911880000001</v>
      </c>
      <c r="D2527" s="1">
        <v>20.058398</v>
      </c>
    </row>
    <row r="2528" spans="1:4">
      <c r="A2528" s="27">
        <v>42449.908020431198</v>
      </c>
      <c r="B2528" s="1">
        <v>1.7261150000000001</v>
      </c>
      <c r="C2528" s="1">
        <v>1348.5423659999999</v>
      </c>
      <c r="D2528" s="1">
        <v>20.058398</v>
      </c>
    </row>
    <row r="2529" spans="1:4">
      <c r="A2529" s="27">
        <v>42449.908078311702</v>
      </c>
      <c r="B2529" s="1">
        <v>1.7427809999999999</v>
      </c>
      <c r="C2529" s="1">
        <v>1347.8446819999999</v>
      </c>
      <c r="D2529" s="1">
        <v>20.058398</v>
      </c>
    </row>
    <row r="2530" spans="1:4">
      <c r="A2530" s="27">
        <v>42449.908136177801</v>
      </c>
      <c r="B2530" s="1">
        <v>1.7594479999999999</v>
      </c>
      <c r="C2530" s="1">
        <v>1350.426111</v>
      </c>
      <c r="D2530" s="1">
        <v>20.058398</v>
      </c>
    </row>
    <row r="2531" spans="1:4">
      <c r="A2531" s="27">
        <v>42449.908194051801</v>
      </c>
      <c r="B2531" s="1">
        <v>1.7761150000000001</v>
      </c>
      <c r="C2531" s="1">
        <v>1352.1005520000001</v>
      </c>
      <c r="D2531" s="1">
        <v>20.047930000000001</v>
      </c>
    </row>
    <row r="2532" spans="1:4">
      <c r="A2532" s="27">
        <v>42449.908251918401</v>
      </c>
      <c r="B2532" s="1">
        <v>1.7594479999999999</v>
      </c>
      <c r="C2532" s="1">
        <v>1354.1936020000001</v>
      </c>
      <c r="D2532" s="1">
        <v>20.058398</v>
      </c>
    </row>
    <row r="2533" spans="1:4">
      <c r="A2533" s="27">
        <v>42449.9083098013</v>
      </c>
      <c r="B2533" s="1">
        <v>1.7427809999999999</v>
      </c>
      <c r="C2533" s="1">
        <v>1357.0541049999999</v>
      </c>
      <c r="D2533" s="1">
        <v>20.047930000000001</v>
      </c>
    </row>
    <row r="2534" spans="1:4">
      <c r="A2534" s="27">
        <v>42449.908367675598</v>
      </c>
      <c r="B2534" s="1">
        <v>1.7261150000000001</v>
      </c>
      <c r="C2534" s="1">
        <v>1355.937811</v>
      </c>
      <c r="D2534" s="1">
        <v>20.037462000000001</v>
      </c>
    </row>
    <row r="2535" spans="1:4">
      <c r="A2535" s="27">
        <v>42449.908425541798</v>
      </c>
      <c r="B2535" s="1">
        <v>1.7094480000000001</v>
      </c>
      <c r="C2535" s="1">
        <v>1354.7866329999999</v>
      </c>
      <c r="D2535" s="1">
        <v>20.068866</v>
      </c>
    </row>
    <row r="2536" spans="1:4">
      <c r="A2536" s="27">
        <v>42449.908483410101</v>
      </c>
      <c r="B2536" s="1">
        <v>1.6927810000000001</v>
      </c>
      <c r="C2536" s="1">
        <v>1354.263371</v>
      </c>
      <c r="D2536" s="1">
        <v>20.058398</v>
      </c>
    </row>
    <row r="2537" spans="1:4">
      <c r="A2537" s="27">
        <v>42449.908541278201</v>
      </c>
      <c r="B2537" s="1">
        <v>1.676115</v>
      </c>
      <c r="C2537" s="1">
        <v>1350.5307640000001</v>
      </c>
      <c r="D2537" s="1">
        <v>20.058398</v>
      </c>
    </row>
    <row r="2538" spans="1:4">
      <c r="A2538" s="27">
        <v>42449.9085991541</v>
      </c>
      <c r="B2538" s="1">
        <v>1.6927810000000001</v>
      </c>
      <c r="C2538" s="1">
        <v>1350.8447209999999</v>
      </c>
      <c r="D2538" s="1">
        <v>20.047930000000001</v>
      </c>
    </row>
    <row r="2539" spans="1:4">
      <c r="A2539" s="27">
        <v>42449.908657038402</v>
      </c>
      <c r="B2539" s="1">
        <v>1.7094480000000001</v>
      </c>
      <c r="C2539" s="1">
        <v>1348.681902</v>
      </c>
      <c r="D2539" s="1">
        <v>20.047930000000001</v>
      </c>
    </row>
    <row r="2540" spans="1:4">
      <c r="A2540" s="27">
        <v>42449.908714906604</v>
      </c>
      <c r="B2540" s="1">
        <v>1.7261150000000001</v>
      </c>
      <c r="C2540" s="1">
        <v>1350.1121539999999</v>
      </c>
      <c r="D2540" s="1">
        <v>20.058398</v>
      </c>
    </row>
    <row r="2541" spans="1:4">
      <c r="A2541" s="27">
        <v>42449.908772786097</v>
      </c>
      <c r="B2541" s="1">
        <v>1.7427809999999999</v>
      </c>
      <c r="C2541" s="1">
        <v>1350.2865750000001</v>
      </c>
      <c r="D2541" s="1">
        <v>20.068866</v>
      </c>
    </row>
    <row r="2542" spans="1:4">
      <c r="A2542" s="27">
        <v>42449.908830674103</v>
      </c>
      <c r="B2542" s="1">
        <v>1.7594479999999999</v>
      </c>
      <c r="C2542" s="1">
        <v>1350.4609949999999</v>
      </c>
      <c r="D2542" s="1">
        <v>20.047930000000001</v>
      </c>
    </row>
    <row r="2543" spans="1:4">
      <c r="A2543" s="27">
        <v>42449.908888548402</v>
      </c>
      <c r="B2543" s="1">
        <v>1.7761150000000001</v>
      </c>
      <c r="C2543" s="1">
        <v>1353.8447610000001</v>
      </c>
      <c r="D2543" s="1">
        <v>20.037462000000001</v>
      </c>
    </row>
    <row r="2544" spans="1:4">
      <c r="A2544" s="27">
        <v>42449.908946420001</v>
      </c>
      <c r="B2544" s="1">
        <v>1.7594479999999999</v>
      </c>
      <c r="C2544" s="1">
        <v>1353.5308030000001</v>
      </c>
      <c r="D2544" s="1">
        <v>20.037462000000001</v>
      </c>
    </row>
    <row r="2545" spans="1:4">
      <c r="A2545" s="27">
        <v>42449.909004289701</v>
      </c>
      <c r="B2545" s="1">
        <v>1.7427809999999999</v>
      </c>
      <c r="C2545" s="1">
        <v>1357.0541049999999</v>
      </c>
      <c r="D2545" s="1">
        <v>20.068866</v>
      </c>
    </row>
    <row r="2546" spans="1:4">
      <c r="A2546" s="27">
        <v>42449.909062179599</v>
      </c>
      <c r="B2546" s="1">
        <v>1.7261150000000001</v>
      </c>
      <c r="C2546" s="1">
        <v>1353.949413</v>
      </c>
      <c r="D2546" s="1">
        <v>20.047930000000001</v>
      </c>
    </row>
    <row r="2547" spans="1:4">
      <c r="A2547" s="27">
        <v>42449.909120045901</v>
      </c>
      <c r="B2547" s="1">
        <v>1.7427809999999999</v>
      </c>
      <c r="C2547" s="1">
        <v>1354.681981</v>
      </c>
      <c r="D2547" s="1">
        <v>20.058398</v>
      </c>
    </row>
    <row r="2548" spans="1:4">
      <c r="A2548" s="27">
        <v>42449.909177928603</v>
      </c>
      <c r="B2548" s="1">
        <v>1.7261150000000001</v>
      </c>
      <c r="C2548" s="1">
        <v>1354.821518</v>
      </c>
      <c r="D2548" s="1">
        <v>20.068866</v>
      </c>
    </row>
    <row r="2549" spans="1:4">
      <c r="A2549" s="27">
        <v>42449.909235794898</v>
      </c>
      <c r="B2549" s="1">
        <v>1.7094480000000001</v>
      </c>
      <c r="C2549" s="1">
        <v>1355.2401279999999</v>
      </c>
      <c r="D2549" s="1">
        <v>20.047930000000001</v>
      </c>
    </row>
    <row r="2550" spans="1:4">
      <c r="A2550" s="27">
        <v>42449.909293677498</v>
      </c>
      <c r="B2550" s="1">
        <v>1.6927810000000001</v>
      </c>
      <c r="C2550" s="1">
        <v>1353.1121929999999</v>
      </c>
      <c r="D2550" s="1">
        <v>20.047930000000001</v>
      </c>
    </row>
    <row r="2551" spans="1:4">
      <c r="A2551" s="27">
        <v>42449.909351560796</v>
      </c>
      <c r="B2551" s="1">
        <v>1.7094480000000001</v>
      </c>
      <c r="C2551" s="1">
        <v>1350.4609949999999</v>
      </c>
      <c r="D2551" s="1">
        <v>20.058398</v>
      </c>
    </row>
    <row r="2552" spans="1:4">
      <c r="A2552" s="27">
        <v>42449.9094094354</v>
      </c>
      <c r="B2552" s="1">
        <v>1.7261150000000001</v>
      </c>
      <c r="C2552" s="1">
        <v>1352.135436</v>
      </c>
      <c r="D2552" s="1">
        <v>20.058398</v>
      </c>
    </row>
    <row r="2553" spans="1:4">
      <c r="A2553" s="27">
        <v>42449.909467302699</v>
      </c>
      <c r="B2553" s="1">
        <v>1.7094480000000001</v>
      </c>
      <c r="C2553" s="1">
        <v>1353.461035</v>
      </c>
      <c r="D2553" s="1">
        <v>20.068866</v>
      </c>
    </row>
    <row r="2554" spans="1:4">
      <c r="A2554" s="27">
        <v>42449.909525171803</v>
      </c>
      <c r="B2554" s="1">
        <v>1.6927810000000001</v>
      </c>
      <c r="C2554" s="1">
        <v>1353.879645</v>
      </c>
      <c r="D2554" s="1">
        <v>20.037462000000001</v>
      </c>
    </row>
    <row r="2555" spans="1:4">
      <c r="A2555" s="27">
        <v>42449.909583056098</v>
      </c>
      <c r="B2555" s="1">
        <v>1.676115</v>
      </c>
      <c r="C2555" s="1">
        <v>1352.0307829999999</v>
      </c>
      <c r="D2555" s="1">
        <v>20.058398</v>
      </c>
    </row>
    <row r="2556" spans="1:4">
      <c r="A2556" s="27">
        <v>42449.909640940699</v>
      </c>
      <c r="B2556" s="1">
        <v>1.6927810000000001</v>
      </c>
      <c r="C2556" s="1">
        <v>1348.7865549999999</v>
      </c>
      <c r="D2556" s="1">
        <v>20.047930000000001</v>
      </c>
    </row>
    <row r="2557" spans="1:4">
      <c r="A2557" s="27">
        <v>42449.909698802701</v>
      </c>
      <c r="B2557" s="1">
        <v>1.7094480000000001</v>
      </c>
      <c r="C2557" s="1">
        <v>1349.4493540000001</v>
      </c>
      <c r="D2557" s="1">
        <v>20.037462000000001</v>
      </c>
    </row>
    <row r="2558" spans="1:4">
      <c r="A2558" s="27">
        <v>42449.909756686196</v>
      </c>
      <c r="B2558" s="1">
        <v>1.7261150000000001</v>
      </c>
      <c r="C2558" s="1">
        <v>1350.8447209999999</v>
      </c>
      <c r="D2558" s="1">
        <v>20.058398</v>
      </c>
    </row>
    <row r="2559" spans="1:4">
      <c r="A2559" s="27">
        <v>42449.909814553401</v>
      </c>
      <c r="B2559" s="1">
        <v>1.7094480000000001</v>
      </c>
      <c r="C2559" s="1">
        <v>1350.1470380000001</v>
      </c>
      <c r="D2559" s="1">
        <v>20.068866</v>
      </c>
    </row>
    <row r="2560" spans="1:4">
      <c r="A2560" s="27">
        <v>42449.909872431999</v>
      </c>
      <c r="B2560" s="1">
        <v>1.7261150000000001</v>
      </c>
      <c r="C2560" s="1">
        <v>1350.949374</v>
      </c>
      <c r="D2560" s="1">
        <v>20.047930000000001</v>
      </c>
    </row>
    <row r="2561" spans="1:4">
      <c r="A2561" s="27">
        <v>42449.909930316302</v>
      </c>
      <c r="B2561" s="1">
        <v>1.7094480000000001</v>
      </c>
      <c r="C2561" s="1">
        <v>1352.379625</v>
      </c>
      <c r="D2561" s="1">
        <v>20.058398</v>
      </c>
    </row>
    <row r="2562" spans="1:4">
      <c r="A2562" s="27">
        <v>42449.909988184801</v>
      </c>
      <c r="B2562" s="1">
        <v>1.6927810000000001</v>
      </c>
      <c r="C2562" s="1">
        <v>1350.181922</v>
      </c>
      <c r="D2562" s="1">
        <v>20.047930000000001</v>
      </c>
    </row>
    <row r="2563" spans="1:4">
      <c r="A2563" s="27">
        <v>42449.9100460462</v>
      </c>
      <c r="B2563" s="1">
        <v>1.7094480000000001</v>
      </c>
      <c r="C2563" s="1">
        <v>1350.3563429999999</v>
      </c>
      <c r="D2563" s="1">
        <v>20.058398</v>
      </c>
    </row>
    <row r="2564" spans="1:4">
      <c r="A2564" s="27">
        <v>42449.910103925598</v>
      </c>
      <c r="B2564" s="1">
        <v>1.6927810000000001</v>
      </c>
      <c r="C2564" s="1">
        <v>1350.007501</v>
      </c>
      <c r="D2564" s="1">
        <v>20.037462000000001</v>
      </c>
    </row>
    <row r="2565" spans="1:4">
      <c r="A2565" s="27">
        <v>42449.9101618083</v>
      </c>
      <c r="B2565" s="1">
        <v>1.7094480000000001</v>
      </c>
      <c r="C2565" s="1">
        <v>1349.8330800000001</v>
      </c>
      <c r="D2565" s="1">
        <v>20.058398</v>
      </c>
    </row>
    <row r="2566" spans="1:4">
      <c r="A2566" s="27">
        <v>42449.910219675403</v>
      </c>
      <c r="B2566" s="1">
        <v>1.7261150000000001</v>
      </c>
      <c r="C2566" s="1">
        <v>1348.2632920000001</v>
      </c>
      <c r="D2566" s="1">
        <v>20.047930000000001</v>
      </c>
    </row>
    <row r="2567" spans="1:4">
      <c r="A2567" s="27">
        <v>42449.910277543502</v>
      </c>
      <c r="B2567" s="1">
        <v>1.7427809999999999</v>
      </c>
      <c r="C2567" s="1">
        <v>1350.1470380000001</v>
      </c>
      <c r="D2567" s="1">
        <v>20.047930000000001</v>
      </c>
    </row>
    <row r="2568" spans="1:4">
      <c r="A2568" s="27">
        <v>42449.910335418797</v>
      </c>
      <c r="B2568" s="1">
        <v>1.7261150000000001</v>
      </c>
      <c r="C2568" s="1">
        <v>1353.705224</v>
      </c>
      <c r="D2568" s="1">
        <v>20.079333999999999</v>
      </c>
    </row>
    <row r="2569" spans="1:4">
      <c r="A2569" s="27">
        <v>42449.910393282102</v>
      </c>
      <c r="B2569" s="1">
        <v>1.7094480000000001</v>
      </c>
      <c r="C2569" s="1">
        <v>1353.1121929999999</v>
      </c>
      <c r="D2569" s="1">
        <v>20.047930000000001</v>
      </c>
    </row>
    <row r="2570" spans="1:4">
      <c r="A2570" s="27">
        <v>42449.910451165197</v>
      </c>
      <c r="B2570" s="1">
        <v>1.6927810000000001</v>
      </c>
      <c r="C2570" s="1">
        <v>1352.5191620000001</v>
      </c>
      <c r="D2570" s="1">
        <v>20.068866</v>
      </c>
    </row>
    <row r="2571" spans="1:4">
      <c r="A2571" s="27">
        <v>42449.910509054498</v>
      </c>
      <c r="B2571" s="1">
        <v>1.676115</v>
      </c>
      <c r="C2571" s="1">
        <v>1349.9726169999999</v>
      </c>
      <c r="D2571" s="1">
        <v>20.058398</v>
      </c>
    </row>
    <row r="2572" spans="1:4">
      <c r="A2572" s="27">
        <v>42449.910566919098</v>
      </c>
      <c r="B2572" s="1">
        <v>1.6927810000000001</v>
      </c>
      <c r="C2572" s="1">
        <v>1350.426111</v>
      </c>
      <c r="D2572" s="1">
        <v>20.058398</v>
      </c>
    </row>
    <row r="2573" spans="1:4">
      <c r="A2573" s="27">
        <v>42449.910624787699</v>
      </c>
      <c r="B2573" s="1">
        <v>1.676115</v>
      </c>
      <c r="C2573" s="1">
        <v>1349.2051650000001</v>
      </c>
      <c r="D2573" s="1">
        <v>20.058398</v>
      </c>
    </row>
    <row r="2574" spans="1:4">
      <c r="A2574" s="27">
        <v>42449.910682673297</v>
      </c>
      <c r="B2574" s="1">
        <v>1.6927810000000001</v>
      </c>
      <c r="C2574" s="1">
        <v>1348.507482</v>
      </c>
      <c r="D2574" s="1">
        <v>20.068866</v>
      </c>
    </row>
    <row r="2575" spans="1:4">
      <c r="A2575" s="27">
        <v>42449.910740558902</v>
      </c>
      <c r="B2575" s="1">
        <v>1.7094480000000001</v>
      </c>
      <c r="C2575" s="1">
        <v>1346.8330410000001</v>
      </c>
      <c r="D2575" s="1">
        <v>20.068866</v>
      </c>
    </row>
    <row r="2576" spans="1:4">
      <c r="A2576" s="27">
        <v>42449.910798424004</v>
      </c>
      <c r="B2576" s="1">
        <v>1.7261150000000001</v>
      </c>
      <c r="C2576" s="1">
        <v>1348.2284079999999</v>
      </c>
      <c r="D2576" s="1">
        <v>20.047930000000001</v>
      </c>
    </row>
    <row r="2577" spans="1:4">
      <c r="A2577" s="27">
        <v>42449.9108562939</v>
      </c>
      <c r="B2577" s="1">
        <v>1.7427809999999999</v>
      </c>
      <c r="C2577" s="1">
        <v>1349.2051650000001</v>
      </c>
      <c r="D2577" s="1">
        <v>20.037462000000001</v>
      </c>
    </row>
    <row r="2578" spans="1:4">
      <c r="A2578" s="27">
        <v>42449.910914178901</v>
      </c>
      <c r="B2578" s="1">
        <v>1.7594479999999999</v>
      </c>
      <c r="C2578" s="1">
        <v>1352.240088</v>
      </c>
      <c r="D2578" s="1">
        <v>20.058398</v>
      </c>
    </row>
    <row r="2579" spans="1:4">
      <c r="A2579" s="27">
        <v>42449.910972057798</v>
      </c>
      <c r="B2579" s="1">
        <v>1.7427809999999999</v>
      </c>
      <c r="C2579" s="1">
        <v>1352.309857</v>
      </c>
      <c r="D2579" s="1">
        <v>20.047930000000001</v>
      </c>
    </row>
    <row r="2580" spans="1:4">
      <c r="A2580" s="27">
        <v>42449.911029942297</v>
      </c>
      <c r="B2580" s="1">
        <v>1.7261150000000001</v>
      </c>
      <c r="C2580" s="1">
        <v>1352.9028880000001</v>
      </c>
      <c r="D2580" s="1">
        <v>20.068866</v>
      </c>
    </row>
    <row r="2581" spans="1:4">
      <c r="A2581" s="27">
        <v>42449.911087810498</v>
      </c>
      <c r="B2581" s="1">
        <v>1.7094480000000001</v>
      </c>
      <c r="C2581" s="1">
        <v>1354.92617</v>
      </c>
      <c r="D2581" s="1">
        <v>20.037462000000001</v>
      </c>
    </row>
    <row r="2582" spans="1:4">
      <c r="A2582" s="27">
        <v>42449.9111456799</v>
      </c>
      <c r="B2582" s="1">
        <v>1.6927810000000001</v>
      </c>
      <c r="C2582" s="1">
        <v>1353.3563819999999</v>
      </c>
      <c r="D2582" s="1">
        <v>20.058398</v>
      </c>
    </row>
    <row r="2583" spans="1:4">
      <c r="A2583" s="27">
        <v>42449.911203554002</v>
      </c>
      <c r="B2583" s="1">
        <v>1.676115</v>
      </c>
      <c r="C2583" s="1">
        <v>1349.798196</v>
      </c>
      <c r="D2583" s="1">
        <v>20.047930000000001</v>
      </c>
    </row>
    <row r="2584" spans="1:4">
      <c r="A2584" s="27">
        <v>42449.911261430498</v>
      </c>
      <c r="B2584" s="1">
        <v>1.6927810000000001</v>
      </c>
      <c r="C2584" s="1">
        <v>1351.228447</v>
      </c>
      <c r="D2584" s="1">
        <v>20.047930000000001</v>
      </c>
    </row>
    <row r="2585" spans="1:4">
      <c r="A2585" s="27">
        <v>42449.911319299899</v>
      </c>
      <c r="B2585" s="1">
        <v>1.676115</v>
      </c>
      <c r="C2585" s="1">
        <v>1350.181922</v>
      </c>
      <c r="D2585" s="1">
        <v>20.058398</v>
      </c>
    </row>
    <row r="2586" spans="1:4">
      <c r="A2586" s="27">
        <v>42449.911377178498</v>
      </c>
      <c r="B2586" s="1">
        <v>1.6927810000000001</v>
      </c>
      <c r="C2586" s="1">
        <v>1350.2168059999999</v>
      </c>
      <c r="D2586" s="1">
        <v>20.058398</v>
      </c>
    </row>
    <row r="2587" spans="1:4">
      <c r="A2587" s="27">
        <v>42449.911435048103</v>
      </c>
      <c r="B2587" s="1">
        <v>1.7094480000000001</v>
      </c>
      <c r="C2587" s="1">
        <v>1348.8214390000001</v>
      </c>
      <c r="D2587" s="1">
        <v>20.068866</v>
      </c>
    </row>
    <row r="2588" spans="1:4">
      <c r="A2588" s="27">
        <v>42449.9114929196</v>
      </c>
      <c r="B2588" s="1">
        <v>1.7261150000000001</v>
      </c>
      <c r="C2588" s="1">
        <v>1349.0307439999999</v>
      </c>
      <c r="D2588" s="1">
        <v>20.058398</v>
      </c>
    </row>
    <row r="2589" spans="1:4">
      <c r="A2589" s="27">
        <v>42449.911550800498</v>
      </c>
      <c r="B2589" s="1">
        <v>1.7427809999999999</v>
      </c>
      <c r="C2589" s="1">
        <v>1348.9260919999999</v>
      </c>
      <c r="D2589" s="1">
        <v>20.058398</v>
      </c>
    </row>
    <row r="2590" spans="1:4">
      <c r="A2590" s="27">
        <v>42449.911608683702</v>
      </c>
      <c r="B2590" s="1">
        <v>1.7594479999999999</v>
      </c>
      <c r="C2590" s="1">
        <v>1351.9610150000001</v>
      </c>
      <c r="D2590" s="1">
        <v>20.047930000000001</v>
      </c>
    </row>
    <row r="2591" spans="1:4">
      <c r="A2591" s="27">
        <v>42449.911666547399</v>
      </c>
      <c r="B2591" s="1">
        <v>1.7427809999999999</v>
      </c>
      <c r="C2591" s="1">
        <v>1352.4493930000001</v>
      </c>
      <c r="D2591" s="1">
        <v>20.058398</v>
      </c>
    </row>
    <row r="2592" spans="1:4">
      <c r="A2592" s="27">
        <v>42449.911724421203</v>
      </c>
      <c r="B2592" s="1">
        <v>1.7261150000000001</v>
      </c>
      <c r="C2592" s="1">
        <v>1354.92617</v>
      </c>
      <c r="D2592" s="1">
        <v>20.047930000000001</v>
      </c>
    </row>
    <row r="2593" spans="1:4">
      <c r="A2593" s="27">
        <v>42449.911782287003</v>
      </c>
      <c r="B2593" s="1">
        <v>1.7094480000000001</v>
      </c>
      <c r="C2593" s="1">
        <v>1355.379664</v>
      </c>
      <c r="D2593" s="1">
        <v>20.058398</v>
      </c>
    </row>
    <row r="2594" spans="1:4">
      <c r="A2594" s="27">
        <v>42449.911840176501</v>
      </c>
      <c r="B2594" s="1">
        <v>1.6927810000000001</v>
      </c>
      <c r="C2594" s="1">
        <v>1352.623814</v>
      </c>
      <c r="D2594" s="1">
        <v>20.058398</v>
      </c>
    </row>
    <row r="2595" spans="1:4">
      <c r="A2595" s="27">
        <v>42449.911898042701</v>
      </c>
      <c r="B2595" s="1">
        <v>1.7094480000000001</v>
      </c>
      <c r="C2595" s="1">
        <v>1351.891247</v>
      </c>
      <c r="D2595" s="1">
        <v>20.058398</v>
      </c>
    </row>
    <row r="2596" spans="1:4">
      <c r="A2596" s="27">
        <v>42449.911955929703</v>
      </c>
      <c r="B2596" s="1">
        <v>1.7261150000000001</v>
      </c>
      <c r="C2596" s="1">
        <v>1351.612173</v>
      </c>
      <c r="D2596" s="1">
        <v>20.037462000000001</v>
      </c>
    </row>
    <row r="2597" spans="1:4">
      <c r="A2597" s="27">
        <v>42449.912013795103</v>
      </c>
      <c r="B2597" s="1">
        <v>1.7094480000000001</v>
      </c>
      <c r="C2597" s="1">
        <v>1352.4842779999999</v>
      </c>
      <c r="D2597" s="1">
        <v>20.058398</v>
      </c>
    </row>
    <row r="2598" spans="1:4">
      <c r="A2598" s="27">
        <v>42449.912071659397</v>
      </c>
      <c r="B2598" s="1">
        <v>1.6927810000000001</v>
      </c>
      <c r="C2598" s="1">
        <v>1351.123795</v>
      </c>
      <c r="D2598" s="1">
        <v>20.037462000000001</v>
      </c>
    </row>
    <row r="2599" spans="1:4">
      <c r="A2599" s="27">
        <v>42449.912129535398</v>
      </c>
      <c r="B2599" s="1">
        <v>1.7094480000000001</v>
      </c>
      <c r="C2599" s="1">
        <v>1351.507521</v>
      </c>
      <c r="D2599" s="1">
        <v>20.058398</v>
      </c>
    </row>
    <row r="2600" spans="1:4">
      <c r="A2600" s="27">
        <v>42449.912187421898</v>
      </c>
      <c r="B2600" s="1">
        <v>1.6927810000000001</v>
      </c>
      <c r="C2600" s="1">
        <v>1351.856362</v>
      </c>
      <c r="D2600" s="1">
        <v>20.058398</v>
      </c>
    </row>
    <row r="2601" spans="1:4">
      <c r="A2601" s="27">
        <v>42449.912245303203</v>
      </c>
      <c r="B2601" s="1">
        <v>1.676115</v>
      </c>
      <c r="C2601" s="1">
        <v>1352.309857</v>
      </c>
      <c r="D2601" s="1">
        <v>20.058398</v>
      </c>
    </row>
    <row r="2602" spans="1:4">
      <c r="A2602" s="28">
        <v>42449.912303171499</v>
      </c>
      <c r="B2602" s="1">
        <v>1.659448</v>
      </c>
      <c r="C2602" s="1">
        <v>1348.7865549999999</v>
      </c>
      <c r="D2602" s="1">
        <v>20.037462000000001</v>
      </c>
    </row>
    <row r="2603" spans="1:4">
      <c r="A2603" s="28">
        <v>42449.912361054303</v>
      </c>
      <c r="B2603" s="1">
        <v>1.676115</v>
      </c>
      <c r="C2603" s="1">
        <v>1348.8214390000001</v>
      </c>
      <c r="D2603" s="1">
        <v>20.058398</v>
      </c>
    </row>
    <row r="2604" spans="1:4">
      <c r="A2604" s="28">
        <v>42449.912418929598</v>
      </c>
      <c r="B2604" s="1">
        <v>1.6927810000000001</v>
      </c>
      <c r="C2604" s="1">
        <v>1348.9260919999999</v>
      </c>
      <c r="D2604" s="1">
        <v>20.068866</v>
      </c>
    </row>
    <row r="2605" spans="1:4">
      <c r="A2605" s="28">
        <v>42449.912476800302</v>
      </c>
      <c r="B2605" s="1">
        <v>1.7094480000000001</v>
      </c>
      <c r="C2605" s="1">
        <v>1345.542326</v>
      </c>
      <c r="D2605" s="1">
        <v>20.047930000000001</v>
      </c>
    </row>
    <row r="2606" spans="1:4">
      <c r="A2606" s="28">
        <v>42449.9125346703</v>
      </c>
      <c r="B2606" s="1">
        <v>1.7261150000000001</v>
      </c>
      <c r="C2606" s="1">
        <v>1348.5423659999999</v>
      </c>
      <c r="D2606" s="1">
        <v>20.047930000000001</v>
      </c>
    </row>
    <row r="2607" spans="1:4">
      <c r="A2607" s="28">
        <v>42449.912592541201</v>
      </c>
      <c r="B2607" s="1">
        <v>1.7427809999999999</v>
      </c>
      <c r="C2607" s="1">
        <v>1349.3447020000001</v>
      </c>
      <c r="D2607" s="1">
        <v>20.058398</v>
      </c>
    </row>
    <row r="2608" spans="1:4">
      <c r="A2608" s="28">
        <v>42449.912650411803</v>
      </c>
      <c r="B2608" s="1">
        <v>1.7594479999999999</v>
      </c>
      <c r="C2608" s="1">
        <v>1350.9144899999999</v>
      </c>
      <c r="D2608" s="1">
        <v>20.037462000000001</v>
      </c>
    </row>
    <row r="2609" spans="1:4">
      <c r="A2609" s="28">
        <v>42449.912708282798</v>
      </c>
      <c r="B2609" s="1">
        <v>1.7761150000000001</v>
      </c>
      <c r="C2609" s="1">
        <v>1353.705224</v>
      </c>
      <c r="D2609" s="1">
        <v>20.047930000000001</v>
      </c>
    </row>
    <row r="2610" spans="1:4">
      <c r="A2610" s="28">
        <v>42449.912766166803</v>
      </c>
      <c r="B2610" s="1">
        <v>1.7594479999999999</v>
      </c>
      <c r="C2610" s="1">
        <v>1352.414509</v>
      </c>
      <c r="D2610" s="1">
        <v>20.047930000000001</v>
      </c>
    </row>
    <row r="2611" spans="1:4">
      <c r="A2611" s="28">
        <v>42449.912824038598</v>
      </c>
      <c r="B2611" s="1">
        <v>1.7761150000000001</v>
      </c>
      <c r="C2611" s="1">
        <v>1355.065707</v>
      </c>
      <c r="D2611" s="1">
        <v>20.047930000000001</v>
      </c>
    </row>
    <row r="2612" spans="1:4">
      <c r="A2612" s="28">
        <v>42449.912881921198</v>
      </c>
      <c r="B2612" s="1">
        <v>1.7594479999999999</v>
      </c>
      <c r="C2612" s="1">
        <v>1354.995938</v>
      </c>
      <c r="D2612" s="1">
        <v>20.058398</v>
      </c>
    </row>
    <row r="2613" spans="1:4">
      <c r="A2613" s="28">
        <v>42449.912939784503</v>
      </c>
      <c r="B2613" s="1">
        <v>1.7427809999999999</v>
      </c>
      <c r="C2613" s="1">
        <v>1355.2750120000001</v>
      </c>
      <c r="D2613" s="1">
        <v>20.037462000000001</v>
      </c>
    </row>
    <row r="2614" spans="1:4">
      <c r="A2614" s="28">
        <v>42449.912997656596</v>
      </c>
      <c r="B2614" s="1">
        <v>1.7261150000000001</v>
      </c>
      <c r="C2614" s="1">
        <v>1355.449433</v>
      </c>
      <c r="D2614" s="1">
        <v>20.058398</v>
      </c>
    </row>
    <row r="2615" spans="1:4">
      <c r="A2615" s="28">
        <v>42449.913055545403</v>
      </c>
      <c r="B2615" s="1">
        <v>1.7094480000000001</v>
      </c>
      <c r="C2615" s="1">
        <v>1354.821518</v>
      </c>
      <c r="D2615" s="1">
        <v>20.037462000000001</v>
      </c>
    </row>
    <row r="2616" spans="1:4">
      <c r="A2616" s="28">
        <v>42449.9131134294</v>
      </c>
      <c r="B2616" s="1">
        <v>1.6927810000000001</v>
      </c>
      <c r="C2616" s="1">
        <v>1356.4610740000001</v>
      </c>
      <c r="D2616" s="1">
        <v>20.047930000000001</v>
      </c>
    </row>
    <row r="2617" spans="1:4">
      <c r="A2617" s="28">
        <v>42449.913171298002</v>
      </c>
      <c r="B2617" s="1">
        <v>1.676115</v>
      </c>
      <c r="C2617" s="1">
        <v>1354.4377919999999</v>
      </c>
      <c r="D2617" s="1">
        <v>20.058398</v>
      </c>
    </row>
    <row r="2618" spans="1:4">
      <c r="A2618" s="28">
        <v>42449.913229164304</v>
      </c>
      <c r="B2618" s="1">
        <v>1.6927810000000001</v>
      </c>
      <c r="C2618" s="1">
        <v>1352.3447410000001</v>
      </c>
      <c r="D2618" s="1">
        <v>20.037462000000001</v>
      </c>
    </row>
    <row r="2619" spans="1:4">
      <c r="A2619" s="28">
        <v>42449.913287050302</v>
      </c>
      <c r="B2619" s="1">
        <v>1.7094480000000001</v>
      </c>
      <c r="C2619" s="1">
        <v>1351.6470569999999</v>
      </c>
      <c r="D2619" s="1">
        <v>20.068866</v>
      </c>
    </row>
    <row r="2620" spans="1:4">
      <c r="A2620" s="28">
        <v>42449.913344914297</v>
      </c>
      <c r="B2620" s="1">
        <v>1.6927810000000001</v>
      </c>
      <c r="C2620" s="1">
        <v>1352.693583</v>
      </c>
      <c r="D2620" s="1">
        <v>20.058398</v>
      </c>
    </row>
    <row r="2621" spans="1:4">
      <c r="A2621" s="28">
        <v>42449.913402803497</v>
      </c>
      <c r="B2621" s="1">
        <v>1.676115</v>
      </c>
      <c r="C2621" s="1">
        <v>1350.2168059999999</v>
      </c>
      <c r="D2621" s="1">
        <v>20.047930000000001</v>
      </c>
    </row>
    <row r="2622" spans="1:4">
      <c r="A2622" s="28">
        <v>42449.913460682801</v>
      </c>
      <c r="B2622" s="1">
        <v>1.6927810000000001</v>
      </c>
      <c r="C2622" s="1">
        <v>1347.670261</v>
      </c>
      <c r="D2622" s="1">
        <v>20.047930000000001</v>
      </c>
    </row>
    <row r="2623" spans="1:4">
      <c r="A2623" s="28">
        <v>42449.913518546797</v>
      </c>
      <c r="B2623" s="1">
        <v>1.7094480000000001</v>
      </c>
      <c r="C2623" s="1">
        <v>1350.007501</v>
      </c>
      <c r="D2623" s="1">
        <v>20.058398</v>
      </c>
    </row>
    <row r="2624" spans="1:4">
      <c r="A2624" s="28">
        <v>42449.913576437299</v>
      </c>
      <c r="B2624" s="1">
        <v>1.6927810000000001</v>
      </c>
      <c r="C2624" s="1">
        <v>1350.9144899999999</v>
      </c>
      <c r="D2624" s="1">
        <v>20.058398</v>
      </c>
    </row>
    <row r="2625" spans="1:4">
      <c r="A2625" s="28">
        <v>42449.913634303703</v>
      </c>
      <c r="B2625" s="1">
        <v>1.676115</v>
      </c>
      <c r="C2625" s="1">
        <v>1350.705185</v>
      </c>
      <c r="D2625" s="1">
        <v>20.058398</v>
      </c>
    </row>
    <row r="2626" spans="1:4">
      <c r="A2626" s="28">
        <v>42449.913692187503</v>
      </c>
      <c r="B2626" s="1">
        <v>1.6927810000000001</v>
      </c>
      <c r="C2626" s="1">
        <v>1348.8214390000001</v>
      </c>
      <c r="D2626" s="1">
        <v>20.047930000000001</v>
      </c>
    </row>
    <row r="2627" spans="1:4">
      <c r="A2627" s="28">
        <v>42449.913750055697</v>
      </c>
      <c r="B2627" s="1">
        <v>1.7094480000000001</v>
      </c>
      <c r="C2627" s="1">
        <v>1348.751671</v>
      </c>
      <c r="D2627" s="1">
        <v>20.068866</v>
      </c>
    </row>
    <row r="2628" spans="1:4">
      <c r="A2628" s="28">
        <v>42449.9138079248</v>
      </c>
      <c r="B2628" s="1">
        <v>1.7261150000000001</v>
      </c>
      <c r="C2628" s="1">
        <v>1349.309818</v>
      </c>
      <c r="D2628" s="1">
        <v>20.068866</v>
      </c>
    </row>
    <row r="2629" spans="1:4">
      <c r="A2629" s="28">
        <v>42449.913865810398</v>
      </c>
      <c r="B2629" s="1">
        <v>1.7427809999999999</v>
      </c>
      <c r="C2629" s="1">
        <v>1350.2168059999999</v>
      </c>
      <c r="D2629" s="1">
        <v>20.058398</v>
      </c>
    </row>
    <row r="2630" spans="1:4">
      <c r="A2630" s="28">
        <v>42449.913923676999</v>
      </c>
      <c r="B2630" s="1">
        <v>1.7594479999999999</v>
      </c>
      <c r="C2630" s="1">
        <v>1350.4958799999999</v>
      </c>
      <c r="D2630" s="1">
        <v>20.058398</v>
      </c>
    </row>
    <row r="2631" spans="1:4">
      <c r="A2631" s="28">
        <v>42449.913981560698</v>
      </c>
      <c r="B2631" s="1">
        <v>1.7761150000000001</v>
      </c>
      <c r="C2631" s="1">
        <v>1352.6586990000001</v>
      </c>
      <c r="D2631" s="1">
        <v>20.068866</v>
      </c>
    </row>
    <row r="2632" spans="1:4">
      <c r="A2632" s="28">
        <v>42449.914039429299</v>
      </c>
      <c r="B2632" s="1">
        <v>1.7594479999999999</v>
      </c>
      <c r="C2632" s="1">
        <v>1356.1122319999999</v>
      </c>
      <c r="D2632" s="1">
        <v>20.037462000000001</v>
      </c>
    </row>
    <row r="2633" spans="1:4">
      <c r="A2633" s="28">
        <v>42449.914097313304</v>
      </c>
      <c r="B2633" s="1">
        <v>1.7427809999999999</v>
      </c>
      <c r="C2633" s="1">
        <v>1357.26341</v>
      </c>
      <c r="D2633" s="1">
        <v>20.068866</v>
      </c>
    </row>
    <row r="2634" spans="1:4">
      <c r="A2634" s="28">
        <v>42449.914155195504</v>
      </c>
      <c r="B2634" s="1">
        <v>1.7261150000000001</v>
      </c>
      <c r="C2634" s="1">
        <v>1356.9494520000001</v>
      </c>
      <c r="D2634" s="1">
        <v>20.058398</v>
      </c>
    </row>
    <row r="2635" spans="1:4">
      <c r="A2635" s="28">
        <v>42449.914213063799</v>
      </c>
      <c r="B2635" s="1">
        <v>1.7094480000000001</v>
      </c>
      <c r="C2635" s="1">
        <v>1354.0191809999999</v>
      </c>
      <c r="D2635" s="1">
        <v>20.058398</v>
      </c>
    </row>
    <row r="2636" spans="1:4">
      <c r="A2636" s="28">
        <v>42449.914270936701</v>
      </c>
      <c r="B2636" s="1">
        <v>1.7261150000000001</v>
      </c>
      <c r="C2636" s="1">
        <v>1354.8564019999999</v>
      </c>
      <c r="D2636" s="1">
        <v>20.068866</v>
      </c>
    </row>
    <row r="2637" spans="1:4">
      <c r="A2637" s="28">
        <v>42449.914328820101</v>
      </c>
      <c r="B2637" s="1">
        <v>1.7094480000000001</v>
      </c>
      <c r="C2637" s="1">
        <v>1354.5773280000001</v>
      </c>
      <c r="D2637" s="1">
        <v>20.058398</v>
      </c>
    </row>
    <row r="2638" spans="1:4">
      <c r="A2638" s="28">
        <v>42449.914386688703</v>
      </c>
      <c r="B2638" s="1">
        <v>1.6927810000000001</v>
      </c>
      <c r="C2638" s="1">
        <v>1354.0191809999999</v>
      </c>
      <c r="D2638" s="1">
        <v>20.047930000000001</v>
      </c>
    </row>
    <row r="2639" spans="1:4">
      <c r="A2639" s="28">
        <v>42449.914444575297</v>
      </c>
      <c r="B2639" s="1">
        <v>1.676115</v>
      </c>
      <c r="C2639" s="1">
        <v>1352.3447410000001</v>
      </c>
      <c r="D2639" s="1">
        <v>20.058398</v>
      </c>
    </row>
    <row r="2640" spans="1:4">
      <c r="A2640" s="28">
        <v>42449.914502442298</v>
      </c>
      <c r="B2640" s="1">
        <v>1.6927810000000001</v>
      </c>
      <c r="C2640" s="1">
        <v>1351.437752</v>
      </c>
      <c r="D2640" s="1">
        <v>20.047930000000001</v>
      </c>
    </row>
    <row r="2641" spans="1:4">
      <c r="A2641" s="28">
        <v>42449.914560321798</v>
      </c>
      <c r="B2641" s="1">
        <v>1.7094480000000001</v>
      </c>
      <c r="C2641" s="1">
        <v>1350.949374</v>
      </c>
      <c r="D2641" s="1">
        <v>20.047930000000001</v>
      </c>
    </row>
    <row r="2642" spans="1:4">
      <c r="A2642" s="28">
        <v>42449.914618209201</v>
      </c>
      <c r="B2642" s="1">
        <v>1.6927810000000001</v>
      </c>
      <c r="C2642" s="1">
        <v>1349.9726169999999</v>
      </c>
      <c r="D2642" s="1">
        <v>20.068866</v>
      </c>
    </row>
    <row r="2643" spans="1:4">
      <c r="A2643" s="28">
        <v>42449.914676088498</v>
      </c>
      <c r="B2643" s="1">
        <v>1.7094480000000001</v>
      </c>
      <c r="C2643" s="1">
        <v>1350.6354160000001</v>
      </c>
      <c r="D2643" s="1">
        <v>20.047930000000001</v>
      </c>
    </row>
    <row r="2644" spans="1:4">
      <c r="A2644" s="28">
        <v>42449.9147339587</v>
      </c>
      <c r="B2644" s="1">
        <v>1.6927810000000001</v>
      </c>
      <c r="C2644" s="1">
        <v>1352.0307829999999</v>
      </c>
      <c r="D2644" s="1">
        <v>20.068866</v>
      </c>
    </row>
    <row r="2645" spans="1:4">
      <c r="A2645" s="28">
        <v>42449.914791822797</v>
      </c>
      <c r="B2645" s="1">
        <v>1.676115</v>
      </c>
      <c r="C2645" s="1">
        <v>1351.437752</v>
      </c>
      <c r="D2645" s="1">
        <v>20.047930000000001</v>
      </c>
    </row>
    <row r="2646" spans="1:4">
      <c r="A2646" s="28">
        <v>42449.914849692199</v>
      </c>
      <c r="B2646" s="1">
        <v>1.659448</v>
      </c>
      <c r="C2646" s="1">
        <v>1349.4493540000001</v>
      </c>
      <c r="D2646" s="1">
        <v>20.058398</v>
      </c>
    </row>
    <row r="2647" spans="1:4">
      <c r="A2647" s="28">
        <v>42449.914907579303</v>
      </c>
      <c r="B2647" s="1">
        <v>1.676115</v>
      </c>
      <c r="C2647" s="1">
        <v>1349.798196</v>
      </c>
      <c r="D2647" s="1">
        <v>20.058398</v>
      </c>
    </row>
    <row r="2648" spans="1:4">
      <c r="A2648" s="28">
        <v>42449.914965466603</v>
      </c>
      <c r="B2648" s="1">
        <v>1.659448</v>
      </c>
      <c r="C2648" s="1">
        <v>1347.007462</v>
      </c>
      <c r="D2648" s="1">
        <v>20.058398</v>
      </c>
    </row>
    <row r="2649" spans="1:4">
      <c r="A2649" s="28">
        <v>42449.915023341397</v>
      </c>
      <c r="B2649" s="1">
        <v>1.676115</v>
      </c>
      <c r="C2649" s="1">
        <v>1346.379547</v>
      </c>
      <c r="D2649" s="1">
        <v>20.058398</v>
      </c>
    </row>
    <row r="2650" spans="1:4">
      <c r="A2650" s="28">
        <v>42449.915081213403</v>
      </c>
      <c r="B2650" s="1">
        <v>1.6927810000000001</v>
      </c>
      <c r="C2650" s="1">
        <v>1346.379547</v>
      </c>
      <c r="D2650" s="1">
        <v>20.047930000000001</v>
      </c>
    </row>
    <row r="2651" spans="1:4">
      <c r="A2651" s="28">
        <v>42449.915139078999</v>
      </c>
      <c r="B2651" s="1">
        <v>1.7094480000000001</v>
      </c>
      <c r="C2651" s="1">
        <v>1346.2748939999999</v>
      </c>
      <c r="D2651" s="1">
        <v>20.047930000000001</v>
      </c>
    </row>
    <row r="2652" spans="1:4">
      <c r="A2652" s="28">
        <v>42449.915196966103</v>
      </c>
      <c r="B2652" s="1">
        <v>1.7261150000000001</v>
      </c>
      <c r="C2652" s="1">
        <v>1346.623736</v>
      </c>
      <c r="D2652" s="1">
        <v>20.058398</v>
      </c>
    </row>
    <row r="2653" spans="1:4">
      <c r="A2653" s="28">
        <v>42449.915254849402</v>
      </c>
      <c r="B2653" s="1">
        <v>1.7427809999999999</v>
      </c>
      <c r="C2653" s="1">
        <v>1347.042346</v>
      </c>
      <c r="D2653" s="1">
        <v>20.047930000000001</v>
      </c>
    </row>
    <row r="2654" spans="1:4">
      <c r="A2654" s="28">
        <v>42449.915312719699</v>
      </c>
      <c r="B2654" s="1">
        <v>1.7594479999999999</v>
      </c>
      <c r="C2654" s="1">
        <v>1351.612173</v>
      </c>
      <c r="D2654" s="1">
        <v>20.047930000000001</v>
      </c>
    </row>
    <row r="2655" spans="1:4">
      <c r="A2655" s="28">
        <v>42449.915370589297</v>
      </c>
      <c r="B2655" s="1">
        <v>1.7427809999999999</v>
      </c>
      <c r="C2655" s="1">
        <v>1351.9610150000001</v>
      </c>
      <c r="D2655" s="1">
        <v>20.058398</v>
      </c>
    </row>
    <row r="2656" spans="1:4">
      <c r="A2656" s="28">
        <v>42449.915428459397</v>
      </c>
      <c r="B2656" s="1">
        <v>1.7594479999999999</v>
      </c>
      <c r="C2656" s="1">
        <v>1353.2168449999999</v>
      </c>
      <c r="D2656" s="1">
        <v>20.047930000000001</v>
      </c>
    </row>
    <row r="2657" spans="1:4">
      <c r="A2657" s="28">
        <v>42449.9154863281</v>
      </c>
      <c r="B2657" s="1">
        <v>1.7427809999999999</v>
      </c>
      <c r="C2657" s="1">
        <v>1355.309896</v>
      </c>
      <c r="D2657" s="1">
        <v>20.047930000000001</v>
      </c>
    </row>
    <row r="2658" spans="1:4">
      <c r="A2658" s="28">
        <v>42449.915544198702</v>
      </c>
      <c r="B2658" s="1">
        <v>1.7261150000000001</v>
      </c>
      <c r="C2658" s="1">
        <v>1354.9610540000001</v>
      </c>
      <c r="D2658" s="1">
        <v>20.068866</v>
      </c>
    </row>
    <row r="2659" spans="1:4">
      <c r="A2659" s="28">
        <v>42449.915602067398</v>
      </c>
      <c r="B2659" s="1">
        <v>1.7094480000000001</v>
      </c>
      <c r="C2659" s="1">
        <v>1355.1005909999999</v>
      </c>
      <c r="D2659" s="1">
        <v>20.058398</v>
      </c>
    </row>
    <row r="2660" spans="1:4">
      <c r="A2660" s="28">
        <v>42449.915659938197</v>
      </c>
      <c r="B2660" s="1">
        <v>1.6927810000000001</v>
      </c>
      <c r="C2660" s="1">
        <v>1354.7168650000001</v>
      </c>
      <c r="D2660" s="1">
        <v>20.047930000000001</v>
      </c>
    </row>
    <row r="2661" spans="1:4">
      <c r="A2661" s="28">
        <v>42449.9157178065</v>
      </c>
      <c r="B2661" s="1">
        <v>1.676115</v>
      </c>
      <c r="C2661" s="1">
        <v>1354.5424439999999</v>
      </c>
      <c r="D2661" s="1">
        <v>20.068866</v>
      </c>
    </row>
    <row r="2662" spans="1:4">
      <c r="A2662" s="28">
        <v>42449.915775684603</v>
      </c>
      <c r="B2662" s="1">
        <v>1.659448</v>
      </c>
      <c r="C2662" s="1">
        <v>1351.9610150000001</v>
      </c>
      <c r="D2662" s="1">
        <v>20.068866</v>
      </c>
    </row>
    <row r="2663" spans="1:4">
      <c r="A2663" s="28">
        <v>42449.915833555402</v>
      </c>
      <c r="B2663" s="1">
        <v>1.676115</v>
      </c>
      <c r="C2663" s="1">
        <v>1350.426111</v>
      </c>
      <c r="D2663" s="1">
        <v>20.058398</v>
      </c>
    </row>
    <row r="2664" spans="1:4">
      <c r="A2664" s="28">
        <v>42449.915891425102</v>
      </c>
      <c r="B2664" s="1">
        <v>1.6927810000000001</v>
      </c>
      <c r="C2664" s="1">
        <v>1350.1470380000001</v>
      </c>
      <c r="D2664" s="1">
        <v>20.079333999999999</v>
      </c>
    </row>
    <row r="2665" spans="1:4">
      <c r="A2665" s="28">
        <v>42449.915949293703</v>
      </c>
      <c r="B2665" s="1">
        <v>1.7094480000000001</v>
      </c>
      <c r="C2665" s="1">
        <v>1349.623775</v>
      </c>
      <c r="D2665" s="1">
        <v>20.058398</v>
      </c>
    </row>
    <row r="2666" spans="1:4">
      <c r="A2666" s="28">
        <v>42449.916007158601</v>
      </c>
      <c r="B2666" s="1">
        <v>1.7261150000000001</v>
      </c>
      <c r="C2666" s="1">
        <v>1348.1586400000001</v>
      </c>
      <c r="D2666" s="1">
        <v>20.037462000000001</v>
      </c>
    </row>
    <row r="2667" spans="1:4">
      <c r="A2667" s="28">
        <v>42449.916065028701</v>
      </c>
      <c r="B2667" s="1">
        <v>1.7427809999999999</v>
      </c>
      <c r="C2667" s="1">
        <v>1349.2051650000001</v>
      </c>
      <c r="D2667" s="1">
        <v>20.068866</v>
      </c>
    </row>
    <row r="2668" spans="1:4">
      <c r="A2668" s="28">
        <v>42449.916122903203</v>
      </c>
      <c r="B2668" s="1">
        <v>1.7594479999999999</v>
      </c>
      <c r="C2668" s="1">
        <v>1351.193563</v>
      </c>
      <c r="D2668" s="1">
        <v>20.037462000000001</v>
      </c>
    </row>
    <row r="2669" spans="1:4">
      <c r="A2669" s="28">
        <v>42449.916180788699</v>
      </c>
      <c r="B2669" s="1">
        <v>1.7427809999999999</v>
      </c>
      <c r="C2669" s="1">
        <v>1352.5191620000001</v>
      </c>
      <c r="D2669" s="1">
        <v>20.058398</v>
      </c>
    </row>
    <row r="2670" spans="1:4">
      <c r="A2670" s="28">
        <v>42449.916238670303</v>
      </c>
      <c r="B2670" s="1">
        <v>1.7261150000000001</v>
      </c>
      <c r="C2670" s="1">
        <v>1355.2750120000001</v>
      </c>
      <c r="D2670" s="1">
        <v>20.068866</v>
      </c>
    </row>
    <row r="2671" spans="1:4">
      <c r="A2671" s="28">
        <v>42449.916296537798</v>
      </c>
      <c r="B2671" s="1">
        <v>1.7094480000000001</v>
      </c>
      <c r="C2671" s="1">
        <v>1353.740108</v>
      </c>
      <c r="D2671" s="1">
        <v>20.047930000000001</v>
      </c>
    </row>
    <row r="2672" spans="1:4">
      <c r="A2672" s="28">
        <v>42449.916354403198</v>
      </c>
      <c r="B2672" s="1">
        <v>1.6927810000000001</v>
      </c>
      <c r="C2672" s="1">
        <v>1354.647097</v>
      </c>
      <c r="D2672" s="1">
        <v>20.058398</v>
      </c>
    </row>
    <row r="2673" spans="1:4">
      <c r="A2673" s="28">
        <v>42449.916412273102</v>
      </c>
      <c r="B2673" s="1">
        <v>1.676115</v>
      </c>
      <c r="C2673" s="1">
        <v>1353.740108</v>
      </c>
      <c r="D2673" s="1">
        <v>20.058398</v>
      </c>
    </row>
    <row r="2674" spans="1:4">
      <c r="A2674" s="28">
        <v>42449.916470154603</v>
      </c>
      <c r="B2674" s="1">
        <v>1.659448</v>
      </c>
      <c r="C2674" s="1">
        <v>1350.6005319999999</v>
      </c>
      <c r="D2674" s="1">
        <v>20.058398</v>
      </c>
    </row>
    <row r="2675" spans="1:4">
      <c r="A2675" s="28">
        <v>42449.916528027199</v>
      </c>
      <c r="B2675" s="1">
        <v>1.676115</v>
      </c>
      <c r="C2675" s="1">
        <v>1348.0191030000001</v>
      </c>
      <c r="D2675" s="1">
        <v>20.079333999999999</v>
      </c>
    </row>
    <row r="2676" spans="1:4">
      <c r="A2676" s="28">
        <v>42449.9165859157</v>
      </c>
      <c r="B2676" s="1">
        <v>1.6927810000000001</v>
      </c>
      <c r="C2676" s="1">
        <v>1349.1005130000001</v>
      </c>
      <c r="D2676" s="1">
        <v>20.037462000000001</v>
      </c>
    </row>
    <row r="2677" spans="1:4">
      <c r="A2677" s="28">
        <v>42449.916643795899</v>
      </c>
      <c r="B2677" s="1">
        <v>1.7094480000000001</v>
      </c>
      <c r="C2677" s="1">
        <v>1347.6353770000001</v>
      </c>
      <c r="D2677" s="1">
        <v>20.058398</v>
      </c>
    </row>
    <row r="2678" spans="1:4">
      <c r="A2678" s="28">
        <v>42449.916701678201</v>
      </c>
      <c r="B2678" s="1">
        <v>1.7261150000000001</v>
      </c>
      <c r="C2678" s="1">
        <v>1348.8214390000001</v>
      </c>
      <c r="D2678" s="1">
        <v>20.068866</v>
      </c>
    </row>
    <row r="2679" spans="1:4">
      <c r="A2679" s="28">
        <v>42449.916759561303</v>
      </c>
      <c r="B2679" s="1">
        <v>1.7427809999999999</v>
      </c>
      <c r="C2679" s="1">
        <v>1351.0191420000001</v>
      </c>
      <c r="D2679" s="1">
        <v>20.047930000000001</v>
      </c>
    </row>
    <row r="2680" spans="1:4">
      <c r="A2680" s="28">
        <v>42449.9168174273</v>
      </c>
      <c r="B2680" s="1">
        <v>1.7594479999999999</v>
      </c>
      <c r="C2680" s="1">
        <v>1352.135436</v>
      </c>
      <c r="D2680" s="1">
        <v>20.047930000000001</v>
      </c>
    </row>
    <row r="2681" spans="1:4">
      <c r="A2681" s="28">
        <v>42449.9168753009</v>
      </c>
      <c r="B2681" s="1">
        <v>1.7427809999999999</v>
      </c>
      <c r="C2681" s="1">
        <v>1352.135436</v>
      </c>
      <c r="D2681" s="1">
        <v>20.058398</v>
      </c>
    </row>
    <row r="2682" spans="1:4">
      <c r="A2682" s="28">
        <v>42449.916933168701</v>
      </c>
      <c r="B2682" s="1">
        <v>1.7261150000000001</v>
      </c>
      <c r="C2682" s="1">
        <v>1354.5773280000001</v>
      </c>
      <c r="D2682" s="1">
        <v>20.058398</v>
      </c>
    </row>
    <row r="2683" spans="1:4">
      <c r="A2683" s="28">
        <v>42449.916991040001</v>
      </c>
      <c r="B2683" s="1">
        <v>1.7094480000000001</v>
      </c>
      <c r="C2683" s="1">
        <v>1355.0308230000001</v>
      </c>
      <c r="D2683" s="1">
        <v>20.047930000000001</v>
      </c>
    </row>
    <row r="2684" spans="1:4">
      <c r="A2684" s="28">
        <v>42449.917048908901</v>
      </c>
      <c r="B2684" s="1">
        <v>1.6927810000000001</v>
      </c>
      <c r="C2684" s="1">
        <v>1353.3563819999999</v>
      </c>
      <c r="D2684" s="1">
        <v>20.047930000000001</v>
      </c>
    </row>
    <row r="2685" spans="1:4">
      <c r="A2685" s="28">
        <v>42449.917106779998</v>
      </c>
      <c r="B2685" s="1">
        <v>1.7094480000000001</v>
      </c>
      <c r="C2685" s="1">
        <v>1352.5191620000001</v>
      </c>
      <c r="D2685" s="1">
        <v>20.068866</v>
      </c>
    </row>
    <row r="2686" spans="1:4">
      <c r="A2686" s="28">
        <v>42449.917164648199</v>
      </c>
      <c r="B2686" s="1">
        <v>1.6927810000000001</v>
      </c>
      <c r="C2686" s="1">
        <v>1352.8680039999999</v>
      </c>
      <c r="D2686" s="1">
        <v>20.037462000000001</v>
      </c>
    </row>
    <row r="2687" spans="1:4">
      <c r="A2687" s="28">
        <v>42449.917222536104</v>
      </c>
      <c r="B2687" s="1">
        <v>1.676115</v>
      </c>
      <c r="C2687" s="1">
        <v>1351.2633310000001</v>
      </c>
      <c r="D2687" s="1">
        <v>20.058398</v>
      </c>
    </row>
    <row r="2688" spans="1:4">
      <c r="A2688" s="28">
        <v>42449.9172804025</v>
      </c>
      <c r="B2688" s="1">
        <v>1.6927810000000001</v>
      </c>
      <c r="C2688" s="1">
        <v>1350.879606</v>
      </c>
      <c r="D2688" s="1">
        <v>20.058398</v>
      </c>
    </row>
    <row r="2689" spans="1:4">
      <c r="A2689" s="28">
        <v>42449.917338270898</v>
      </c>
      <c r="B2689" s="1">
        <v>1.676115</v>
      </c>
      <c r="C2689" s="1">
        <v>1348.333061</v>
      </c>
      <c r="D2689" s="1">
        <v>20.047930000000001</v>
      </c>
    </row>
    <row r="2690" spans="1:4">
      <c r="A2690" s="28">
        <v>42449.917396154597</v>
      </c>
      <c r="B2690" s="1">
        <v>1.6927810000000001</v>
      </c>
      <c r="C2690" s="1">
        <v>1350.565648</v>
      </c>
      <c r="D2690" s="1">
        <v>20.058398</v>
      </c>
    </row>
    <row r="2691" spans="1:4">
      <c r="A2691" s="28">
        <v>42449.917454021597</v>
      </c>
      <c r="B2691" s="1">
        <v>1.676115</v>
      </c>
      <c r="C2691" s="1">
        <v>1350.321459</v>
      </c>
      <c r="D2691" s="1">
        <v>20.037462000000001</v>
      </c>
    </row>
    <row r="2692" spans="1:4">
      <c r="A2692" s="28">
        <v>42449.917511913402</v>
      </c>
      <c r="B2692" s="1">
        <v>1.659448</v>
      </c>
      <c r="C2692" s="1">
        <v>1348.9609760000001</v>
      </c>
      <c r="D2692" s="1">
        <v>20.058398</v>
      </c>
    </row>
    <row r="2693" spans="1:4">
      <c r="A2693" s="28">
        <v>42449.917569773097</v>
      </c>
      <c r="B2693" s="1">
        <v>1.676115</v>
      </c>
      <c r="C2693" s="1">
        <v>1346.5539679999999</v>
      </c>
      <c r="D2693" s="1">
        <v>20.068866</v>
      </c>
    </row>
    <row r="2694" spans="1:4">
      <c r="A2694" s="28">
        <v>42449.917627645496</v>
      </c>
      <c r="B2694" s="1">
        <v>1.6927810000000001</v>
      </c>
      <c r="C2694" s="1">
        <v>1348.298176</v>
      </c>
      <c r="D2694" s="1">
        <v>20.058398</v>
      </c>
    </row>
    <row r="2695" spans="1:4">
      <c r="A2695" s="28">
        <v>42449.917685534201</v>
      </c>
      <c r="B2695" s="1">
        <v>1.7094480000000001</v>
      </c>
      <c r="C2695" s="1">
        <v>1346.5539679999999</v>
      </c>
      <c r="D2695" s="1">
        <v>20.058398</v>
      </c>
    </row>
    <row r="2696" spans="1:4">
      <c r="A2696" s="28">
        <v>42449.917743398597</v>
      </c>
      <c r="B2696" s="1">
        <v>1.7261150000000001</v>
      </c>
      <c r="C2696" s="1">
        <v>1349.4493540000001</v>
      </c>
      <c r="D2696" s="1">
        <v>20.058398</v>
      </c>
    </row>
    <row r="2697" spans="1:4">
      <c r="A2697" s="28">
        <v>42449.917801286298</v>
      </c>
      <c r="B2697" s="1">
        <v>1.7427809999999999</v>
      </c>
      <c r="C2697" s="1">
        <v>1350.5307640000001</v>
      </c>
      <c r="D2697" s="1">
        <v>20.058398</v>
      </c>
    </row>
    <row r="2698" spans="1:4">
      <c r="A2698" s="28">
        <v>42449.917859150199</v>
      </c>
      <c r="B2698" s="1">
        <v>1.7594479999999999</v>
      </c>
      <c r="C2698" s="1">
        <v>1351.4726370000001</v>
      </c>
      <c r="D2698" s="1">
        <v>20.068866</v>
      </c>
    </row>
    <row r="2699" spans="1:4">
      <c r="A2699" s="28">
        <v>42449.917917037899</v>
      </c>
      <c r="B2699" s="1">
        <v>1.7761150000000001</v>
      </c>
      <c r="C2699" s="1">
        <v>1352.6586990000001</v>
      </c>
      <c r="D2699" s="1">
        <v>20.047930000000001</v>
      </c>
    </row>
    <row r="2700" spans="1:4">
      <c r="A2700" s="28">
        <v>42449.917974920798</v>
      </c>
      <c r="B2700" s="1">
        <v>1.7594479999999999</v>
      </c>
      <c r="C2700" s="1">
        <v>1353.565687</v>
      </c>
      <c r="D2700" s="1">
        <v>20.068866</v>
      </c>
    </row>
    <row r="2701" spans="1:4">
      <c r="A2701" s="28">
        <v>42449.9180327914</v>
      </c>
      <c r="B2701" s="1">
        <v>1.7427809999999999</v>
      </c>
      <c r="C2701" s="1">
        <v>1356.3913050000001</v>
      </c>
      <c r="D2701" s="1">
        <v>20.047930000000001</v>
      </c>
    </row>
    <row r="2702" spans="1:4">
      <c r="A2702" s="29">
        <v>42449.918090662599</v>
      </c>
      <c r="B2702" s="1">
        <v>1.7261150000000001</v>
      </c>
      <c r="C2702" s="1">
        <v>1357.193642</v>
      </c>
      <c r="D2702" s="1">
        <v>20.058398</v>
      </c>
    </row>
    <row r="2703" spans="1:4">
      <c r="A2703" s="29">
        <v>42449.918148533499</v>
      </c>
      <c r="B2703" s="1">
        <v>1.7094480000000001</v>
      </c>
      <c r="C2703" s="1">
        <v>1354.821518</v>
      </c>
      <c r="D2703" s="1">
        <v>20.058398</v>
      </c>
    </row>
    <row r="2704" spans="1:4">
      <c r="A2704" s="29">
        <v>42449.9182064087</v>
      </c>
      <c r="B2704" s="1">
        <v>1.7261150000000001</v>
      </c>
      <c r="C2704" s="1">
        <v>1353.077309</v>
      </c>
      <c r="D2704" s="1">
        <v>20.047930000000001</v>
      </c>
    </row>
    <row r="2705" spans="1:4">
      <c r="A2705" s="29">
        <v>42449.9182642827</v>
      </c>
      <c r="B2705" s="1">
        <v>1.7427809999999999</v>
      </c>
      <c r="C2705" s="1">
        <v>1354.995938</v>
      </c>
      <c r="D2705" s="1">
        <v>20.047930000000001</v>
      </c>
    </row>
    <row r="2706" spans="1:4">
      <c r="A2706" s="29">
        <v>42449.918322167701</v>
      </c>
      <c r="B2706" s="1">
        <v>1.7261150000000001</v>
      </c>
      <c r="C2706" s="1">
        <v>1353.8447610000001</v>
      </c>
      <c r="D2706" s="1">
        <v>20.058398</v>
      </c>
    </row>
    <row r="2707" spans="1:4">
      <c r="A2707" s="29">
        <v>42449.918380039999</v>
      </c>
      <c r="B2707" s="1">
        <v>1.7094480000000001</v>
      </c>
      <c r="C2707" s="1">
        <v>1354.0540659999999</v>
      </c>
      <c r="D2707" s="1">
        <v>20.047930000000001</v>
      </c>
    </row>
    <row r="2708" spans="1:4">
      <c r="A2708" s="29">
        <v>42449.918437913402</v>
      </c>
      <c r="B2708" s="1">
        <v>1.6927810000000001</v>
      </c>
      <c r="C2708" s="1">
        <v>1352.9028880000001</v>
      </c>
      <c r="D2708" s="1">
        <v>20.058398</v>
      </c>
    </row>
    <row r="2709" spans="1:4">
      <c r="A2709" s="29">
        <v>42449.918495798702</v>
      </c>
      <c r="B2709" s="1">
        <v>1.676115</v>
      </c>
      <c r="C2709" s="1">
        <v>1354.3331390000001</v>
      </c>
      <c r="D2709" s="1">
        <v>20.058398</v>
      </c>
    </row>
    <row r="2710" spans="1:4">
      <c r="A2710" s="29">
        <v>42449.918553667303</v>
      </c>
      <c r="B2710" s="1">
        <v>1.659448</v>
      </c>
      <c r="C2710" s="1">
        <v>1353.740108</v>
      </c>
      <c r="D2710" s="1">
        <v>20.047930000000001</v>
      </c>
    </row>
    <row r="2711" spans="1:4">
      <c r="A2711" s="29">
        <v>42449.918611532798</v>
      </c>
      <c r="B2711" s="1">
        <v>1.642781</v>
      </c>
      <c r="C2711" s="1">
        <v>1349.7284279999999</v>
      </c>
      <c r="D2711" s="1">
        <v>20.047930000000001</v>
      </c>
    </row>
    <row r="2712" spans="1:4">
      <c r="A2712" s="29">
        <v>42449.918669405197</v>
      </c>
      <c r="B2712" s="1">
        <v>1.659448</v>
      </c>
      <c r="C2712" s="1">
        <v>1346.484199</v>
      </c>
      <c r="D2712" s="1">
        <v>20.058398</v>
      </c>
    </row>
    <row r="2713" spans="1:4">
      <c r="A2713" s="29">
        <v>42449.918727290598</v>
      </c>
      <c r="B2713" s="1">
        <v>1.676115</v>
      </c>
      <c r="C2713" s="1">
        <v>1346.8330410000001</v>
      </c>
      <c r="D2713" s="1">
        <v>20.058398</v>
      </c>
    </row>
    <row r="2714" spans="1:4">
      <c r="A2714" s="29">
        <v>42449.918785172304</v>
      </c>
      <c r="B2714" s="1">
        <v>1.6927810000000001</v>
      </c>
      <c r="C2714" s="1">
        <v>1347.670261</v>
      </c>
      <c r="D2714" s="1">
        <v>20.058398</v>
      </c>
    </row>
    <row r="2715" spans="1:4">
      <c r="A2715" s="29">
        <v>42449.918843056803</v>
      </c>
      <c r="B2715" s="1">
        <v>1.7094480000000001</v>
      </c>
      <c r="C2715" s="1">
        <v>1345.2283689999999</v>
      </c>
      <c r="D2715" s="1">
        <v>20.058398</v>
      </c>
    </row>
    <row r="2716" spans="1:4">
      <c r="A2716" s="29">
        <v>42449.918900921002</v>
      </c>
      <c r="B2716" s="1">
        <v>1.7261150000000001</v>
      </c>
      <c r="C2716" s="1">
        <v>1346.7981569999999</v>
      </c>
      <c r="D2716" s="1">
        <v>20.058398</v>
      </c>
    </row>
    <row r="2717" spans="1:4">
      <c r="A2717" s="29">
        <v>42449.918958810602</v>
      </c>
      <c r="B2717" s="1">
        <v>1.7427809999999999</v>
      </c>
      <c r="C2717" s="1">
        <v>1349.2749329999999</v>
      </c>
      <c r="D2717" s="1">
        <v>20.068866</v>
      </c>
    </row>
    <row r="2718" spans="1:4">
      <c r="A2718" s="29">
        <v>42449.919016686697</v>
      </c>
      <c r="B2718" s="1">
        <v>1.7594479999999999</v>
      </c>
      <c r="C2718" s="1">
        <v>1350.705185</v>
      </c>
      <c r="D2718" s="1">
        <v>20.058398</v>
      </c>
    </row>
    <row r="2719" spans="1:4">
      <c r="A2719" s="29">
        <v>42449.919074575402</v>
      </c>
      <c r="B2719" s="1">
        <v>1.7761150000000001</v>
      </c>
      <c r="C2719" s="1">
        <v>1353.984297</v>
      </c>
      <c r="D2719" s="1">
        <v>20.058398</v>
      </c>
    </row>
    <row r="2720" spans="1:4">
      <c r="A2720" s="29">
        <v>42449.9191324528</v>
      </c>
      <c r="B2720" s="1">
        <v>1.7594479999999999</v>
      </c>
      <c r="C2720" s="1">
        <v>1355.1005909999999</v>
      </c>
      <c r="D2720" s="1">
        <v>20.058398</v>
      </c>
    </row>
    <row r="2721" spans="1:4">
      <c r="A2721" s="29">
        <v>42449.919190327601</v>
      </c>
      <c r="B2721" s="1">
        <v>1.7427809999999999</v>
      </c>
      <c r="C2721" s="1">
        <v>1357.123873</v>
      </c>
      <c r="D2721" s="1">
        <v>20.047930000000001</v>
      </c>
    </row>
    <row r="2722" spans="1:4">
      <c r="A2722" s="29">
        <v>42449.919248208302</v>
      </c>
      <c r="B2722" s="1">
        <v>1.7261150000000001</v>
      </c>
      <c r="C2722" s="1">
        <v>1355.379664</v>
      </c>
      <c r="D2722" s="1">
        <v>20.068866</v>
      </c>
    </row>
    <row r="2723" spans="1:4">
      <c r="A2723" s="29">
        <v>42449.919306077099</v>
      </c>
      <c r="B2723" s="1">
        <v>1.7094480000000001</v>
      </c>
      <c r="C2723" s="1">
        <v>1355.7285059999999</v>
      </c>
      <c r="D2723" s="1">
        <v>20.068866</v>
      </c>
    </row>
    <row r="2724" spans="1:4">
      <c r="A2724" s="29">
        <v>42449.919363941299</v>
      </c>
      <c r="B2724" s="1">
        <v>1.6927810000000001</v>
      </c>
      <c r="C2724" s="1">
        <v>1356.4610740000001</v>
      </c>
      <c r="D2724" s="1">
        <v>20.068866</v>
      </c>
    </row>
    <row r="2725" spans="1:4">
      <c r="A2725" s="29">
        <v>42449.919421823302</v>
      </c>
      <c r="B2725" s="1">
        <v>1.676115</v>
      </c>
      <c r="C2725" s="1">
        <v>1353.5308030000001</v>
      </c>
      <c r="D2725" s="1">
        <v>20.058398</v>
      </c>
    </row>
    <row r="2726" spans="1:4">
      <c r="A2726" s="29">
        <v>42449.919479709002</v>
      </c>
      <c r="B2726" s="1">
        <v>1.6927810000000001</v>
      </c>
      <c r="C2726" s="1">
        <v>1351.2982159999999</v>
      </c>
      <c r="D2726" s="1">
        <v>20.058398</v>
      </c>
    </row>
    <row r="2727" spans="1:4">
      <c r="A2727" s="29">
        <v>42449.919537594797</v>
      </c>
      <c r="B2727" s="1">
        <v>1.7094480000000001</v>
      </c>
      <c r="C2727" s="1">
        <v>1349.4493540000001</v>
      </c>
      <c r="D2727" s="1">
        <v>20.058398</v>
      </c>
    </row>
    <row r="2728" spans="1:4">
      <c r="A2728" s="29">
        <v>42449.919595458901</v>
      </c>
      <c r="B2728" s="1">
        <v>1.7261150000000001</v>
      </c>
      <c r="C2728" s="1">
        <v>1348.856323</v>
      </c>
      <c r="D2728" s="1">
        <v>20.058398</v>
      </c>
    </row>
    <row r="2729" spans="1:4">
      <c r="A2729" s="29">
        <v>42449.919653345401</v>
      </c>
      <c r="B2729" s="1">
        <v>1.7427809999999999</v>
      </c>
      <c r="C2729" s="1">
        <v>1352.4842779999999</v>
      </c>
      <c r="D2729" s="1">
        <v>20.058398</v>
      </c>
    </row>
    <row r="2730" spans="1:4">
      <c r="A2730" s="29">
        <v>42449.919711228198</v>
      </c>
      <c r="B2730" s="1">
        <v>1.7261150000000001</v>
      </c>
      <c r="C2730" s="1">
        <v>1353.565687</v>
      </c>
      <c r="D2730" s="1">
        <v>20.047930000000001</v>
      </c>
    </row>
    <row r="2731" spans="1:4">
      <c r="A2731" s="29">
        <v>42449.919769091597</v>
      </c>
      <c r="B2731" s="1">
        <v>1.7094480000000001</v>
      </c>
      <c r="C2731" s="1">
        <v>1353.565687</v>
      </c>
      <c r="D2731" s="1">
        <v>20.068866</v>
      </c>
    </row>
    <row r="2732" spans="1:4">
      <c r="A2732" s="29">
        <v>42449.919826980098</v>
      </c>
      <c r="B2732" s="1">
        <v>1.6927810000000001</v>
      </c>
      <c r="C2732" s="1">
        <v>1351.123795</v>
      </c>
      <c r="D2732" s="1">
        <v>20.068866</v>
      </c>
    </row>
    <row r="2733" spans="1:4">
      <c r="A2733" s="29">
        <v>42449.919884842202</v>
      </c>
      <c r="B2733" s="1">
        <v>1.7094480000000001</v>
      </c>
      <c r="C2733" s="1">
        <v>1351.2633310000001</v>
      </c>
      <c r="D2733" s="1">
        <v>20.068866</v>
      </c>
    </row>
    <row r="2734" spans="1:4">
      <c r="A2734" s="29">
        <v>42449.919942733199</v>
      </c>
      <c r="B2734" s="1">
        <v>1.6927810000000001</v>
      </c>
      <c r="C2734" s="1">
        <v>1351.123795</v>
      </c>
      <c r="D2734" s="1">
        <v>20.058398</v>
      </c>
    </row>
    <row r="2735" spans="1:4">
      <c r="A2735" s="29">
        <v>42449.920000596801</v>
      </c>
      <c r="B2735" s="1">
        <v>1.676115</v>
      </c>
      <c r="C2735" s="1">
        <v>1352.6586990000001</v>
      </c>
      <c r="D2735" s="1">
        <v>20.047930000000001</v>
      </c>
    </row>
    <row r="2736" spans="1:4">
      <c r="A2736" s="29">
        <v>42449.920058485703</v>
      </c>
      <c r="B2736" s="1">
        <v>1.659448</v>
      </c>
      <c r="C2736" s="1">
        <v>1349.7284279999999</v>
      </c>
      <c r="D2736" s="1">
        <v>20.037462000000001</v>
      </c>
    </row>
    <row r="2737" spans="1:4">
      <c r="A2737" s="29">
        <v>42449.920116349698</v>
      </c>
      <c r="B2737" s="1">
        <v>1.676115</v>
      </c>
      <c r="C2737" s="1">
        <v>1349.763312</v>
      </c>
      <c r="D2737" s="1">
        <v>20.068866</v>
      </c>
    </row>
    <row r="2738" spans="1:4">
      <c r="A2738" s="29">
        <v>42449.920174233899</v>
      </c>
      <c r="B2738" s="1">
        <v>1.6927810000000001</v>
      </c>
      <c r="C2738" s="1">
        <v>1347.5307250000001</v>
      </c>
      <c r="D2738" s="1">
        <v>20.068866</v>
      </c>
    </row>
    <row r="2739" spans="1:4">
      <c r="A2739" s="29">
        <v>42449.920232099998</v>
      </c>
      <c r="B2739" s="1">
        <v>1.7094480000000001</v>
      </c>
      <c r="C2739" s="1">
        <v>1348.193524</v>
      </c>
      <c r="D2739" s="1">
        <v>20.058398</v>
      </c>
    </row>
    <row r="2740" spans="1:4">
      <c r="A2740" s="29">
        <v>42449.920289972397</v>
      </c>
      <c r="B2740" s="1">
        <v>1.7261150000000001</v>
      </c>
      <c r="C2740" s="1">
        <v>1348.472597</v>
      </c>
      <c r="D2740" s="1">
        <v>20.058398</v>
      </c>
    </row>
    <row r="2741" spans="1:4">
      <c r="A2741" s="29">
        <v>42449.920347849198</v>
      </c>
      <c r="B2741" s="1">
        <v>1.7427809999999999</v>
      </c>
      <c r="C2741" s="1">
        <v>1349.309818</v>
      </c>
      <c r="D2741" s="1">
        <v>20.058398</v>
      </c>
    </row>
    <row r="2742" spans="1:4">
      <c r="A2742" s="29">
        <v>42449.920405731304</v>
      </c>
      <c r="B2742" s="1">
        <v>1.7594479999999999</v>
      </c>
      <c r="C2742" s="1">
        <v>1350.705185</v>
      </c>
      <c r="D2742" s="1">
        <v>20.068866</v>
      </c>
    </row>
    <row r="2743" spans="1:4">
      <c r="A2743" s="29">
        <v>42449.920463614602</v>
      </c>
      <c r="B2743" s="1">
        <v>1.7761150000000001</v>
      </c>
      <c r="C2743" s="1">
        <v>1352.937772</v>
      </c>
      <c r="D2743" s="1">
        <v>20.058398</v>
      </c>
    </row>
    <row r="2744" spans="1:4">
      <c r="A2744" s="29">
        <v>42449.920521477601</v>
      </c>
      <c r="B2744" s="1">
        <v>1.7594479999999999</v>
      </c>
      <c r="C2744" s="1">
        <v>1355.6587380000001</v>
      </c>
      <c r="D2744" s="1">
        <v>20.058398</v>
      </c>
    </row>
    <row r="2745" spans="1:4">
      <c r="A2745" s="29">
        <v>42449.920579359197</v>
      </c>
      <c r="B2745" s="1">
        <v>1.7427809999999999</v>
      </c>
      <c r="C2745" s="1">
        <v>1357.3331780000001</v>
      </c>
      <c r="D2745" s="1">
        <v>20.047930000000001</v>
      </c>
    </row>
    <row r="2746" spans="1:4">
      <c r="A2746" s="29">
        <v>42449.920637235802</v>
      </c>
      <c r="B2746" s="1">
        <v>1.7261150000000001</v>
      </c>
      <c r="C2746" s="1">
        <v>1357.5773670000001</v>
      </c>
      <c r="D2746" s="1">
        <v>20.058398</v>
      </c>
    </row>
    <row r="2747" spans="1:4">
      <c r="A2747" s="29">
        <v>42449.920695119297</v>
      </c>
      <c r="B2747" s="1">
        <v>1.7094480000000001</v>
      </c>
      <c r="C2747" s="1">
        <v>1353.8447610000001</v>
      </c>
      <c r="D2747" s="1">
        <v>20.058398</v>
      </c>
    </row>
    <row r="2748" spans="1:4">
      <c r="A2748" s="29">
        <v>42449.920752995997</v>
      </c>
      <c r="B2748" s="1">
        <v>1.7261150000000001</v>
      </c>
      <c r="C2748" s="1">
        <v>1354.50756</v>
      </c>
      <c r="D2748" s="1">
        <v>20.058398</v>
      </c>
    </row>
    <row r="2749" spans="1:4">
      <c r="A2749" s="29">
        <v>42449.920810865202</v>
      </c>
      <c r="B2749" s="1">
        <v>1.7094480000000001</v>
      </c>
      <c r="C2749" s="1">
        <v>1355.0308230000001</v>
      </c>
      <c r="D2749" s="1">
        <v>20.047930000000001</v>
      </c>
    </row>
    <row r="2750" spans="1:4">
      <c r="A2750" s="29">
        <v>42449.920868731402</v>
      </c>
      <c r="B2750" s="1">
        <v>1.6927810000000001</v>
      </c>
      <c r="C2750" s="1">
        <v>1353.0075400000001</v>
      </c>
      <c r="D2750" s="1">
        <v>20.058398</v>
      </c>
    </row>
    <row r="2751" spans="1:4">
      <c r="A2751" s="29">
        <v>42449.920926605897</v>
      </c>
      <c r="B2751" s="1">
        <v>1.7094480000000001</v>
      </c>
      <c r="C2751" s="1">
        <v>1350.809837</v>
      </c>
      <c r="D2751" s="1">
        <v>20.068866</v>
      </c>
    </row>
    <row r="2752" spans="1:4">
      <c r="A2752" s="29">
        <v>42449.920984474498</v>
      </c>
      <c r="B2752" s="1">
        <v>1.7261150000000001</v>
      </c>
      <c r="C2752" s="1">
        <v>1353.705224</v>
      </c>
      <c r="D2752" s="1">
        <v>20.037462000000001</v>
      </c>
    </row>
    <row r="2753" spans="1:4">
      <c r="A2753" s="29">
        <v>42449.921042355098</v>
      </c>
      <c r="B2753" s="1">
        <v>1.7094480000000001</v>
      </c>
      <c r="C2753" s="1">
        <v>1353.6703399999999</v>
      </c>
      <c r="D2753" s="1">
        <v>20.037462000000001</v>
      </c>
    </row>
    <row r="2754" spans="1:4">
      <c r="A2754" s="29">
        <v>42449.921100244799</v>
      </c>
      <c r="B2754" s="1">
        <v>1.6927810000000001</v>
      </c>
      <c r="C2754" s="1">
        <v>1351.1586789999999</v>
      </c>
      <c r="D2754" s="1">
        <v>20.037462000000001</v>
      </c>
    </row>
    <row r="2755" spans="1:4">
      <c r="A2755" s="29">
        <v>42449.921158105899</v>
      </c>
      <c r="B2755" s="1">
        <v>1.7094480000000001</v>
      </c>
      <c r="C2755" s="1">
        <v>1350.1121539999999</v>
      </c>
      <c r="D2755" s="1">
        <v>20.068866</v>
      </c>
    </row>
    <row r="2756" spans="1:4">
      <c r="A2756" s="29">
        <v>42449.921215994204</v>
      </c>
      <c r="B2756" s="1">
        <v>1.7261150000000001</v>
      </c>
      <c r="C2756" s="1">
        <v>1350.7400689999999</v>
      </c>
      <c r="D2756" s="1">
        <v>20.058398</v>
      </c>
    </row>
    <row r="2757" spans="1:4">
      <c r="A2757" s="29">
        <v>42449.921273866697</v>
      </c>
      <c r="B2757" s="1">
        <v>1.7094480000000001</v>
      </c>
      <c r="C2757" s="1">
        <v>1353.321498</v>
      </c>
      <c r="D2757" s="1">
        <v>20.058398</v>
      </c>
    </row>
    <row r="2758" spans="1:4">
      <c r="A2758" s="29">
        <v>42449.921331748599</v>
      </c>
      <c r="B2758" s="1">
        <v>1.6927810000000001</v>
      </c>
      <c r="C2758" s="1">
        <v>1350.565648</v>
      </c>
      <c r="D2758" s="1">
        <v>20.047930000000001</v>
      </c>
    </row>
    <row r="2759" spans="1:4">
      <c r="A2759" s="29">
        <v>42449.921389612296</v>
      </c>
      <c r="B2759" s="1">
        <v>1.7094480000000001</v>
      </c>
      <c r="C2759" s="1">
        <v>1351.0191420000001</v>
      </c>
      <c r="D2759" s="1">
        <v>20.058398</v>
      </c>
    </row>
    <row r="2760" spans="1:4">
      <c r="A2760" s="29">
        <v>42449.921447483503</v>
      </c>
      <c r="B2760" s="1">
        <v>1.6927810000000001</v>
      </c>
      <c r="C2760" s="1">
        <v>1351.193563</v>
      </c>
      <c r="D2760" s="1">
        <v>20.047930000000001</v>
      </c>
    </row>
    <row r="2761" spans="1:4">
      <c r="A2761" s="29">
        <v>42449.921505368402</v>
      </c>
      <c r="B2761" s="1">
        <v>1.676115</v>
      </c>
      <c r="C2761" s="1">
        <v>1352.693583</v>
      </c>
      <c r="D2761" s="1">
        <v>20.058398</v>
      </c>
    </row>
    <row r="2762" spans="1:4">
      <c r="A2762" s="29">
        <v>42449.921563234202</v>
      </c>
      <c r="B2762" s="1">
        <v>1.659448</v>
      </c>
      <c r="C2762" s="1">
        <v>1350.2865750000001</v>
      </c>
      <c r="D2762" s="1">
        <v>20.058398</v>
      </c>
    </row>
    <row r="2763" spans="1:4">
      <c r="A2763" s="29">
        <v>42449.921621113397</v>
      </c>
      <c r="B2763" s="1">
        <v>1.676115</v>
      </c>
      <c r="C2763" s="1">
        <v>1348.9260919999999</v>
      </c>
      <c r="D2763" s="1">
        <v>20.047930000000001</v>
      </c>
    </row>
    <row r="2764" spans="1:4">
      <c r="A2764" s="29">
        <v>42449.921678992701</v>
      </c>
      <c r="B2764" s="1">
        <v>1.6927810000000001</v>
      </c>
      <c r="C2764" s="1">
        <v>1346.9725780000001</v>
      </c>
      <c r="D2764" s="1">
        <v>20.047930000000001</v>
      </c>
    </row>
    <row r="2765" spans="1:4">
      <c r="A2765" s="29">
        <v>42449.921736855897</v>
      </c>
      <c r="B2765" s="1">
        <v>1.7094480000000001</v>
      </c>
      <c r="C2765" s="1">
        <v>1347.3563039999999</v>
      </c>
      <c r="D2765" s="1">
        <v>20.037462000000001</v>
      </c>
    </row>
    <row r="2766" spans="1:4">
      <c r="A2766" s="29">
        <v>42449.921794726797</v>
      </c>
      <c r="B2766" s="1">
        <v>1.7261150000000001</v>
      </c>
      <c r="C2766" s="1">
        <v>1348.99586</v>
      </c>
      <c r="D2766" s="1">
        <v>20.047930000000001</v>
      </c>
    </row>
    <row r="2767" spans="1:4">
      <c r="A2767" s="29">
        <v>42449.921852599698</v>
      </c>
      <c r="B2767" s="1">
        <v>1.7427809999999999</v>
      </c>
      <c r="C2767" s="1">
        <v>1349.135397</v>
      </c>
      <c r="D2767" s="1">
        <v>20.058398</v>
      </c>
    </row>
    <row r="2768" spans="1:4">
      <c r="A2768" s="29">
        <v>42449.921910489596</v>
      </c>
      <c r="B2768" s="1">
        <v>1.7594479999999999</v>
      </c>
      <c r="C2768" s="1">
        <v>1349.867964</v>
      </c>
      <c r="D2768" s="1">
        <v>20.058398</v>
      </c>
    </row>
    <row r="2769" spans="1:4">
      <c r="A2769" s="29">
        <v>42449.921968368602</v>
      </c>
      <c r="B2769" s="1">
        <v>1.7761150000000001</v>
      </c>
      <c r="C2769" s="1">
        <v>1352.798235</v>
      </c>
      <c r="D2769" s="1">
        <v>20.058398</v>
      </c>
    </row>
    <row r="2770" spans="1:4">
      <c r="A2770" s="29">
        <v>42449.922026251399</v>
      </c>
      <c r="B2770" s="1">
        <v>1.7594479999999999</v>
      </c>
      <c r="C2770" s="1">
        <v>1354.681981</v>
      </c>
      <c r="D2770" s="1">
        <v>20.037462000000001</v>
      </c>
    </row>
    <row r="2771" spans="1:4">
      <c r="A2771" s="29">
        <v>42449.922084120997</v>
      </c>
      <c r="B2771" s="1">
        <v>1.7427809999999999</v>
      </c>
      <c r="C2771" s="1">
        <v>1356.356421</v>
      </c>
      <c r="D2771" s="1">
        <v>20.068866</v>
      </c>
    </row>
    <row r="2772" spans="1:4">
      <c r="A2772" s="29">
        <v>42449.922141983203</v>
      </c>
      <c r="B2772" s="1">
        <v>1.7261150000000001</v>
      </c>
      <c r="C2772" s="1">
        <v>1355.9726949999999</v>
      </c>
      <c r="D2772" s="1">
        <v>20.068866</v>
      </c>
    </row>
    <row r="2773" spans="1:4">
      <c r="A2773" s="29">
        <v>42449.922199865803</v>
      </c>
      <c r="B2773" s="1">
        <v>1.7094480000000001</v>
      </c>
      <c r="C2773" s="1">
        <v>1354.612212</v>
      </c>
      <c r="D2773" s="1">
        <v>20.058398</v>
      </c>
    </row>
    <row r="2774" spans="1:4">
      <c r="A2774" s="29">
        <v>42449.922257738697</v>
      </c>
      <c r="B2774" s="1">
        <v>1.6927810000000001</v>
      </c>
      <c r="C2774" s="1">
        <v>1353.809876</v>
      </c>
      <c r="D2774" s="1">
        <v>20.068866</v>
      </c>
    </row>
    <row r="2775" spans="1:4">
      <c r="A2775" s="29">
        <v>42449.9223156105</v>
      </c>
      <c r="B2775" s="1">
        <v>1.676115</v>
      </c>
      <c r="C2775" s="1">
        <v>1355.7285059999999</v>
      </c>
      <c r="D2775" s="1">
        <v>20.058398</v>
      </c>
    </row>
    <row r="2776" spans="1:4">
      <c r="A2776" s="29">
        <v>42449.922373482797</v>
      </c>
      <c r="B2776" s="1">
        <v>1.659448</v>
      </c>
      <c r="C2776" s="1">
        <v>1353.3563819999999</v>
      </c>
      <c r="D2776" s="1">
        <v>20.047930000000001</v>
      </c>
    </row>
    <row r="2777" spans="1:4">
      <c r="A2777" s="29">
        <v>42449.922431365703</v>
      </c>
      <c r="B2777" s="1">
        <v>1.676115</v>
      </c>
      <c r="C2777" s="1">
        <v>1349.9028490000001</v>
      </c>
      <c r="D2777" s="1">
        <v>20.068866</v>
      </c>
    </row>
    <row r="2778" spans="1:4">
      <c r="A2778" s="29">
        <v>42449.922489249599</v>
      </c>
      <c r="B2778" s="1">
        <v>1.6927810000000001</v>
      </c>
      <c r="C2778" s="1">
        <v>1349.484238</v>
      </c>
      <c r="D2778" s="1">
        <v>20.058398</v>
      </c>
    </row>
    <row r="2779" spans="1:4">
      <c r="A2779" s="29">
        <v>42449.9225471151</v>
      </c>
      <c r="B2779" s="1">
        <v>1.7094480000000001</v>
      </c>
      <c r="C2779" s="1">
        <v>1348.0888709999999</v>
      </c>
      <c r="D2779" s="1">
        <v>20.047930000000001</v>
      </c>
    </row>
    <row r="2780" spans="1:4">
      <c r="A2780" s="29">
        <v>42449.922604998901</v>
      </c>
      <c r="B2780" s="1">
        <v>1.7261150000000001</v>
      </c>
      <c r="C2780" s="1">
        <v>1349.1702809999999</v>
      </c>
      <c r="D2780" s="1">
        <v>20.037462000000001</v>
      </c>
    </row>
    <row r="2781" spans="1:4">
      <c r="A2781" s="29">
        <v>42449.922662867102</v>
      </c>
      <c r="B2781" s="1">
        <v>1.7427809999999999</v>
      </c>
      <c r="C2781" s="1">
        <v>1349.6586589999999</v>
      </c>
      <c r="D2781" s="1">
        <v>20.068866</v>
      </c>
    </row>
    <row r="2782" spans="1:4">
      <c r="A2782" s="29">
        <v>42449.922720754999</v>
      </c>
      <c r="B2782" s="1">
        <v>1.7594479999999999</v>
      </c>
      <c r="C2782" s="1">
        <v>1351.123795</v>
      </c>
      <c r="D2782" s="1">
        <v>20.037462000000001</v>
      </c>
    </row>
    <row r="2783" spans="1:4">
      <c r="A2783" s="29">
        <v>42449.922778622502</v>
      </c>
      <c r="B2783" s="1">
        <v>1.7761150000000001</v>
      </c>
      <c r="C2783" s="1">
        <v>1354.0889500000001</v>
      </c>
      <c r="D2783" s="1">
        <v>20.058398</v>
      </c>
    </row>
    <row r="2784" spans="1:4">
      <c r="A2784" s="29">
        <v>42449.9228365038</v>
      </c>
      <c r="B2784" s="1">
        <v>1.7594479999999999</v>
      </c>
      <c r="C2784" s="1">
        <v>1354.9610540000001</v>
      </c>
      <c r="D2784" s="1">
        <v>20.058398</v>
      </c>
    </row>
    <row r="2785" spans="1:4">
      <c r="A2785" s="29">
        <v>42449.922894367897</v>
      </c>
      <c r="B2785" s="1">
        <v>1.7427809999999999</v>
      </c>
      <c r="C2785" s="1">
        <v>1355.135475</v>
      </c>
      <c r="D2785" s="1">
        <v>20.037462000000001</v>
      </c>
    </row>
    <row r="2786" spans="1:4">
      <c r="A2786" s="29">
        <v>42449.922952242901</v>
      </c>
      <c r="B2786" s="1">
        <v>1.7261150000000001</v>
      </c>
      <c r="C2786" s="1">
        <v>1356.4610740000001</v>
      </c>
      <c r="D2786" s="1">
        <v>20.058398</v>
      </c>
    </row>
    <row r="2787" spans="1:4">
      <c r="A2787" s="29">
        <v>42449.9230101137</v>
      </c>
      <c r="B2787" s="1">
        <v>1.7094480000000001</v>
      </c>
      <c r="C2787" s="1">
        <v>1355.6587380000001</v>
      </c>
      <c r="D2787" s="1">
        <v>20.068866</v>
      </c>
    </row>
    <row r="2788" spans="1:4">
      <c r="A2788" s="29">
        <v>42449.923067999502</v>
      </c>
      <c r="B2788" s="1">
        <v>1.6927810000000001</v>
      </c>
      <c r="C2788" s="1">
        <v>1354.681981</v>
      </c>
      <c r="D2788" s="1">
        <v>20.047930000000001</v>
      </c>
    </row>
    <row r="2789" spans="1:4">
      <c r="A2789" s="29">
        <v>42449.923125877802</v>
      </c>
      <c r="B2789" s="1">
        <v>1.676115</v>
      </c>
      <c r="C2789" s="1">
        <v>1353.8447610000001</v>
      </c>
      <c r="D2789" s="1">
        <v>20.079333999999999</v>
      </c>
    </row>
    <row r="2790" spans="1:4">
      <c r="A2790" s="29">
        <v>42449.9231837443</v>
      </c>
      <c r="B2790" s="1">
        <v>1.659448</v>
      </c>
      <c r="C2790" s="1">
        <v>1353.1121929999999</v>
      </c>
      <c r="D2790" s="1">
        <v>20.047930000000001</v>
      </c>
    </row>
    <row r="2791" spans="1:4">
      <c r="A2791" s="29">
        <v>42449.923241618097</v>
      </c>
      <c r="B2791" s="1">
        <v>1.642781</v>
      </c>
      <c r="C2791" s="1">
        <v>1350.3912270000001</v>
      </c>
      <c r="D2791" s="1">
        <v>20.079333999999999</v>
      </c>
    </row>
    <row r="2792" spans="1:4">
      <c r="A2792" s="29">
        <v>42449.923299504597</v>
      </c>
      <c r="B2792" s="1">
        <v>1.659448</v>
      </c>
      <c r="C2792" s="1">
        <v>1346.5539679999999</v>
      </c>
      <c r="D2792" s="1">
        <v>20.037462000000001</v>
      </c>
    </row>
    <row r="2793" spans="1:4">
      <c r="A2793" s="29">
        <v>42449.923357382097</v>
      </c>
      <c r="B2793" s="1">
        <v>1.676115</v>
      </c>
      <c r="C2793" s="1">
        <v>1348.681902</v>
      </c>
      <c r="D2793" s="1">
        <v>20.058398</v>
      </c>
    </row>
    <row r="2794" spans="1:4">
      <c r="A2794" s="29">
        <v>42449.923415267702</v>
      </c>
      <c r="B2794" s="1">
        <v>1.6927810000000001</v>
      </c>
      <c r="C2794" s="1">
        <v>1346.623736</v>
      </c>
      <c r="D2794" s="1">
        <v>20.058398</v>
      </c>
    </row>
    <row r="2795" spans="1:4">
      <c r="A2795" s="29">
        <v>42449.923473134899</v>
      </c>
      <c r="B2795" s="1">
        <v>1.7094480000000001</v>
      </c>
      <c r="C2795" s="1">
        <v>1345.1237160000001</v>
      </c>
      <c r="D2795" s="1">
        <v>20.047930000000001</v>
      </c>
    </row>
    <row r="2796" spans="1:4">
      <c r="A2796" s="29">
        <v>42449.923531020002</v>
      </c>
      <c r="B2796" s="1">
        <v>1.7261150000000001</v>
      </c>
      <c r="C2796" s="1">
        <v>1346.937694</v>
      </c>
      <c r="D2796" s="1">
        <v>20.058398</v>
      </c>
    </row>
    <row r="2797" spans="1:4">
      <c r="A2797" s="29">
        <v>42449.923588882397</v>
      </c>
      <c r="B2797" s="1">
        <v>1.7427809999999999</v>
      </c>
      <c r="C2797" s="1">
        <v>1350.8447209999999</v>
      </c>
      <c r="D2797" s="1">
        <v>20.037462000000001</v>
      </c>
    </row>
    <row r="2798" spans="1:4">
      <c r="A2798" s="29">
        <v>42449.923646773997</v>
      </c>
      <c r="B2798" s="1">
        <v>1.7594479999999999</v>
      </c>
      <c r="C2798" s="1">
        <v>1350.565648</v>
      </c>
      <c r="D2798" s="1">
        <v>20.058398</v>
      </c>
    </row>
    <row r="2799" spans="1:4">
      <c r="A2799" s="29">
        <v>42449.923704639703</v>
      </c>
      <c r="B2799" s="1">
        <v>1.7761150000000001</v>
      </c>
      <c r="C2799" s="1">
        <v>1351.4726370000001</v>
      </c>
      <c r="D2799" s="1">
        <v>20.058398</v>
      </c>
    </row>
    <row r="2800" spans="1:4">
      <c r="A2800" s="29">
        <v>42449.923762525701</v>
      </c>
      <c r="B2800" s="1">
        <v>1.792781</v>
      </c>
      <c r="C2800" s="1">
        <v>1355.135475</v>
      </c>
      <c r="D2800" s="1">
        <v>20.058398</v>
      </c>
    </row>
    <row r="2801" spans="1:4">
      <c r="A2801" s="29">
        <v>42449.923820404103</v>
      </c>
      <c r="B2801" s="1">
        <v>1.7761150000000001</v>
      </c>
      <c r="C2801" s="1">
        <v>1357.193642</v>
      </c>
      <c r="D2801" s="1">
        <v>20.058398</v>
      </c>
    </row>
    <row r="2802" spans="1:4">
      <c r="A2802" s="30">
        <v>42449.923878278001</v>
      </c>
      <c r="B2802" s="1">
        <v>1.7594479999999999</v>
      </c>
      <c r="C2802" s="1">
        <v>1357.3331780000001</v>
      </c>
      <c r="D2802" s="1">
        <v>20.058398</v>
      </c>
    </row>
    <row r="2803" spans="1:4">
      <c r="A2803" s="30">
        <v>42449.9239361578</v>
      </c>
      <c r="B2803" s="1">
        <v>1.7427809999999999</v>
      </c>
      <c r="C2803" s="1">
        <v>1358.1006299999999</v>
      </c>
      <c r="D2803" s="1">
        <v>20.047930000000001</v>
      </c>
    </row>
    <row r="2804" spans="1:4">
      <c r="A2804" s="30">
        <v>42449.923994028199</v>
      </c>
      <c r="B2804" s="1">
        <v>1.7261150000000001</v>
      </c>
      <c r="C2804" s="1">
        <v>1357.507599</v>
      </c>
      <c r="D2804" s="1">
        <v>20.047930000000001</v>
      </c>
    </row>
    <row r="2805" spans="1:4">
      <c r="A2805" s="30">
        <v>42449.924051907503</v>
      </c>
      <c r="B2805" s="1">
        <v>1.7094480000000001</v>
      </c>
      <c r="C2805" s="1">
        <v>1359.1820399999999</v>
      </c>
      <c r="D2805" s="1">
        <v>20.068866</v>
      </c>
    </row>
    <row r="2806" spans="1:4">
      <c r="A2806" s="30">
        <v>42449.9241097841</v>
      </c>
      <c r="B2806" s="1">
        <v>1.6927810000000001</v>
      </c>
      <c r="C2806" s="1">
        <v>1355.170359</v>
      </c>
      <c r="D2806" s="1">
        <v>20.058398</v>
      </c>
    </row>
    <row r="2807" spans="1:4">
      <c r="A2807" s="30">
        <v>42449.924167658501</v>
      </c>
      <c r="B2807" s="1">
        <v>1.7094480000000001</v>
      </c>
      <c r="C2807" s="1">
        <v>1354.751749</v>
      </c>
      <c r="D2807" s="1">
        <v>20.058398</v>
      </c>
    </row>
    <row r="2808" spans="1:4">
      <c r="A2808" s="30">
        <v>42449.924225529299</v>
      </c>
      <c r="B2808" s="1">
        <v>1.6927810000000001</v>
      </c>
      <c r="C2808" s="1">
        <v>1354.50756</v>
      </c>
      <c r="D2808" s="1">
        <v>20.058398</v>
      </c>
    </row>
    <row r="2809" spans="1:4">
      <c r="A2809" s="30">
        <v>42449.924283395303</v>
      </c>
      <c r="B2809" s="1">
        <v>1.676115</v>
      </c>
      <c r="C2809" s="1">
        <v>1352.4842779999999</v>
      </c>
      <c r="D2809" s="1">
        <v>20.068866</v>
      </c>
    </row>
    <row r="2810" spans="1:4">
      <c r="A2810" s="30">
        <v>42449.924341274702</v>
      </c>
      <c r="B2810" s="1">
        <v>1.6927810000000001</v>
      </c>
      <c r="C2810" s="1">
        <v>1351.4028679999999</v>
      </c>
      <c r="D2810" s="1">
        <v>20.037462000000001</v>
      </c>
    </row>
    <row r="2811" spans="1:4">
      <c r="A2811" s="30">
        <v>42449.924399139403</v>
      </c>
      <c r="B2811" s="1">
        <v>1.7094480000000001</v>
      </c>
      <c r="C2811" s="1">
        <v>1349.8330800000001</v>
      </c>
      <c r="D2811" s="1">
        <v>20.047930000000001</v>
      </c>
    </row>
    <row r="2812" spans="1:4">
      <c r="A2812" s="30">
        <v>42449.924457011097</v>
      </c>
      <c r="B2812" s="1">
        <v>1.7261150000000001</v>
      </c>
      <c r="C2812" s="1">
        <v>1352.8331189999999</v>
      </c>
      <c r="D2812" s="1">
        <v>20.047930000000001</v>
      </c>
    </row>
    <row r="2813" spans="1:4">
      <c r="A2813" s="30">
        <v>42449.924514882303</v>
      </c>
      <c r="B2813" s="1">
        <v>1.7094480000000001</v>
      </c>
      <c r="C2813" s="1">
        <v>1350.1121539999999</v>
      </c>
      <c r="D2813" s="1">
        <v>20.058398</v>
      </c>
    </row>
    <row r="2814" spans="1:4">
      <c r="A2814" s="30">
        <v>42449.924572769603</v>
      </c>
      <c r="B2814" s="1">
        <v>1.7261150000000001</v>
      </c>
      <c r="C2814" s="1">
        <v>1352.9028880000001</v>
      </c>
      <c r="D2814" s="1">
        <v>20.047930000000001</v>
      </c>
    </row>
    <row r="2815" spans="1:4">
      <c r="A2815" s="30">
        <v>42449.924630631198</v>
      </c>
      <c r="B2815" s="1">
        <v>1.7094480000000001</v>
      </c>
      <c r="C2815" s="1">
        <v>1351.123795</v>
      </c>
      <c r="D2815" s="1">
        <v>20.058398</v>
      </c>
    </row>
    <row r="2816" spans="1:4">
      <c r="A2816" s="30">
        <v>42449.924688499901</v>
      </c>
      <c r="B2816" s="1">
        <v>1.7261150000000001</v>
      </c>
      <c r="C2816" s="1">
        <v>1351.6470569999999</v>
      </c>
      <c r="D2816" s="1">
        <v>20.058398</v>
      </c>
    </row>
    <row r="2817" spans="1:4">
      <c r="A2817" s="30">
        <v>42449.924746378703</v>
      </c>
      <c r="B2817" s="1">
        <v>1.7094480000000001</v>
      </c>
      <c r="C2817" s="1">
        <v>1352.693583</v>
      </c>
      <c r="D2817" s="1">
        <v>20.058398</v>
      </c>
    </row>
    <row r="2818" spans="1:4">
      <c r="A2818" s="30">
        <v>42449.924804262999</v>
      </c>
      <c r="B2818" s="1">
        <v>1.6927810000000001</v>
      </c>
      <c r="C2818" s="1">
        <v>1353.705224</v>
      </c>
      <c r="D2818" s="1">
        <v>20.047930000000001</v>
      </c>
    </row>
    <row r="2819" spans="1:4">
      <c r="A2819" s="30">
        <v>42449.924862128799</v>
      </c>
      <c r="B2819" s="1">
        <v>1.676115</v>
      </c>
      <c r="C2819" s="1">
        <v>1351.7168260000001</v>
      </c>
      <c r="D2819" s="1">
        <v>20.058398</v>
      </c>
    </row>
    <row r="2820" spans="1:4">
      <c r="A2820" s="30">
        <v>42449.9249199974</v>
      </c>
      <c r="B2820" s="1">
        <v>1.6927810000000001</v>
      </c>
      <c r="C2820" s="1">
        <v>1350.809837</v>
      </c>
      <c r="D2820" s="1">
        <v>20.047930000000001</v>
      </c>
    </row>
    <row r="2821" spans="1:4">
      <c r="A2821" s="30">
        <v>42449.924977868097</v>
      </c>
      <c r="B2821" s="1">
        <v>1.7094480000000001</v>
      </c>
      <c r="C2821" s="1">
        <v>1351.0191420000001</v>
      </c>
      <c r="D2821" s="1">
        <v>20.058398</v>
      </c>
    </row>
    <row r="2822" spans="1:4">
      <c r="A2822" s="30">
        <v>42449.925035749497</v>
      </c>
      <c r="B2822" s="1">
        <v>1.6927810000000001</v>
      </c>
      <c r="C2822" s="1">
        <v>1350.5307640000001</v>
      </c>
      <c r="D2822" s="1">
        <v>20.058398</v>
      </c>
    </row>
    <row r="2823" spans="1:4">
      <c r="A2823" s="30">
        <v>42449.925093615697</v>
      </c>
      <c r="B2823" s="1">
        <v>1.676115</v>
      </c>
      <c r="C2823" s="1">
        <v>1349.1005130000001</v>
      </c>
      <c r="D2823" s="1">
        <v>20.058398</v>
      </c>
    </row>
    <row r="2824" spans="1:4">
      <c r="A2824" s="30">
        <v>42449.925151488802</v>
      </c>
      <c r="B2824" s="1">
        <v>1.6927810000000001</v>
      </c>
      <c r="C2824" s="1">
        <v>1351.228447</v>
      </c>
      <c r="D2824" s="1">
        <v>20.068866</v>
      </c>
    </row>
    <row r="2825" spans="1:4">
      <c r="A2825" s="30">
        <v>42449.925209375499</v>
      </c>
      <c r="B2825" s="1">
        <v>1.676115</v>
      </c>
      <c r="C2825" s="1">
        <v>1347.565609</v>
      </c>
      <c r="D2825" s="1">
        <v>20.058398</v>
      </c>
    </row>
    <row r="2826" spans="1:4">
      <c r="A2826" s="30">
        <v>42449.925267238403</v>
      </c>
      <c r="B2826" s="1">
        <v>1.6927810000000001</v>
      </c>
      <c r="C2826" s="1">
        <v>1348.9609760000001</v>
      </c>
      <c r="D2826" s="1">
        <v>20.037462000000001</v>
      </c>
    </row>
    <row r="2827" spans="1:4">
      <c r="A2827" s="30">
        <v>42449.925325120603</v>
      </c>
      <c r="B2827" s="1">
        <v>1.7094480000000001</v>
      </c>
      <c r="C2827" s="1">
        <v>1346.3097780000001</v>
      </c>
      <c r="D2827" s="1">
        <v>20.037462000000001</v>
      </c>
    </row>
    <row r="2828" spans="1:4">
      <c r="A2828" s="30">
        <v>42449.925382993701</v>
      </c>
      <c r="B2828" s="1">
        <v>1.7261150000000001</v>
      </c>
      <c r="C2828" s="1">
        <v>1349.4144699999999</v>
      </c>
      <c r="D2828" s="1">
        <v>20.047930000000001</v>
      </c>
    </row>
    <row r="2829" spans="1:4">
      <c r="A2829" s="30">
        <v>42449.925440868101</v>
      </c>
      <c r="B2829" s="1">
        <v>1.7427809999999999</v>
      </c>
      <c r="C2829" s="1">
        <v>1352.065668</v>
      </c>
      <c r="D2829" s="1">
        <v>20.058398</v>
      </c>
    </row>
    <row r="2830" spans="1:4">
      <c r="A2830" s="30">
        <v>42449.925498732002</v>
      </c>
      <c r="B2830" s="1">
        <v>1.7261150000000001</v>
      </c>
      <c r="C2830" s="1">
        <v>1351.995899</v>
      </c>
      <c r="D2830" s="1">
        <v>20.079333999999999</v>
      </c>
    </row>
    <row r="2831" spans="1:4">
      <c r="A2831" s="30">
        <v>42449.925556623399</v>
      </c>
      <c r="B2831" s="1">
        <v>1.7094480000000001</v>
      </c>
      <c r="C2831" s="1">
        <v>1352.5191620000001</v>
      </c>
      <c r="D2831" s="1">
        <v>20.037462000000001</v>
      </c>
    </row>
    <row r="2832" spans="1:4">
      <c r="A2832" s="30">
        <v>42449.925614497697</v>
      </c>
      <c r="B2832" s="1">
        <v>1.6927810000000001</v>
      </c>
      <c r="C2832" s="1">
        <v>1352.937772</v>
      </c>
      <c r="D2832" s="1">
        <v>20.047930000000001</v>
      </c>
    </row>
    <row r="2833" spans="1:4">
      <c r="A2833" s="30">
        <v>42449.925672368503</v>
      </c>
      <c r="B2833" s="1">
        <v>1.676115</v>
      </c>
      <c r="C2833" s="1">
        <v>1353.2866140000001</v>
      </c>
      <c r="D2833" s="1">
        <v>20.047930000000001</v>
      </c>
    </row>
    <row r="2834" spans="1:4">
      <c r="A2834" s="30">
        <v>42449.925730255498</v>
      </c>
      <c r="B2834" s="1">
        <v>1.659448</v>
      </c>
      <c r="C2834" s="1">
        <v>1352.135436</v>
      </c>
      <c r="D2834" s="1">
        <v>20.047930000000001</v>
      </c>
    </row>
    <row r="2835" spans="1:4">
      <c r="A2835" s="30">
        <v>42449.925788138898</v>
      </c>
      <c r="B2835" s="1">
        <v>1.642781</v>
      </c>
      <c r="C2835" s="1">
        <v>1350.321459</v>
      </c>
      <c r="D2835" s="1">
        <v>20.058398</v>
      </c>
    </row>
    <row r="2836" spans="1:4">
      <c r="A2836" s="30">
        <v>42449.9258460032</v>
      </c>
      <c r="B2836" s="1">
        <v>1.659448</v>
      </c>
      <c r="C2836" s="1">
        <v>1348.612134</v>
      </c>
      <c r="D2836" s="1">
        <v>20.068866</v>
      </c>
    </row>
    <row r="2837" spans="1:4">
      <c r="A2837" s="30">
        <v>42449.925903876603</v>
      </c>
      <c r="B2837" s="1">
        <v>1.676115</v>
      </c>
      <c r="C2837" s="1">
        <v>1346.7981569999999</v>
      </c>
      <c r="D2837" s="1">
        <v>20.058398</v>
      </c>
    </row>
    <row r="2838" spans="1:4">
      <c r="A2838" s="30">
        <v>42449.925961763103</v>
      </c>
      <c r="B2838" s="1">
        <v>1.6927810000000001</v>
      </c>
      <c r="C2838" s="1">
        <v>1347.670261</v>
      </c>
      <c r="D2838" s="1">
        <v>20.037462000000001</v>
      </c>
    </row>
    <row r="2839" spans="1:4">
      <c r="A2839" s="30">
        <v>42449.926019634397</v>
      </c>
      <c r="B2839" s="1">
        <v>1.7094480000000001</v>
      </c>
      <c r="C2839" s="1">
        <v>1347.251651</v>
      </c>
      <c r="D2839" s="1">
        <v>20.058398</v>
      </c>
    </row>
    <row r="2840" spans="1:4">
      <c r="A2840" s="30">
        <v>42449.926077513999</v>
      </c>
      <c r="B2840" s="1">
        <v>1.7261150000000001</v>
      </c>
      <c r="C2840" s="1">
        <v>1346.8330410000001</v>
      </c>
      <c r="D2840" s="1">
        <v>20.037462000000001</v>
      </c>
    </row>
    <row r="2841" spans="1:4">
      <c r="A2841" s="30">
        <v>42449.9261353826</v>
      </c>
      <c r="B2841" s="1">
        <v>1.7427809999999999</v>
      </c>
      <c r="C2841" s="1">
        <v>1348.9609760000001</v>
      </c>
      <c r="D2841" s="1">
        <v>20.058398</v>
      </c>
    </row>
    <row r="2842" spans="1:4">
      <c r="A2842" s="30">
        <v>42449.926193248699</v>
      </c>
      <c r="B2842" s="1">
        <v>1.7594479999999999</v>
      </c>
      <c r="C2842" s="1">
        <v>1351.123795</v>
      </c>
      <c r="D2842" s="1">
        <v>20.058398</v>
      </c>
    </row>
    <row r="2843" spans="1:4">
      <c r="A2843" s="30">
        <v>42449.926251115903</v>
      </c>
      <c r="B2843" s="1">
        <v>1.7761150000000001</v>
      </c>
      <c r="C2843" s="1">
        <v>1352.7633510000001</v>
      </c>
      <c r="D2843" s="1">
        <v>20.047930000000001</v>
      </c>
    </row>
    <row r="2844" spans="1:4">
      <c r="A2844" s="30">
        <v>42449.926309006398</v>
      </c>
      <c r="B2844" s="1">
        <v>1.7594479999999999</v>
      </c>
      <c r="C2844" s="1">
        <v>1355.798274</v>
      </c>
      <c r="D2844" s="1">
        <v>20.058398</v>
      </c>
    </row>
    <row r="2845" spans="1:4">
      <c r="A2845" s="30">
        <v>42449.926366886903</v>
      </c>
      <c r="B2845" s="1">
        <v>1.7427809999999999</v>
      </c>
      <c r="C2845" s="1">
        <v>1356.879684</v>
      </c>
      <c r="D2845" s="1">
        <v>20.058398</v>
      </c>
    </row>
    <row r="2846" spans="1:4">
      <c r="A2846" s="30">
        <v>42449.926424769597</v>
      </c>
      <c r="B2846" s="1">
        <v>1.7261150000000001</v>
      </c>
      <c r="C2846" s="1">
        <v>1356.6006110000001</v>
      </c>
      <c r="D2846" s="1">
        <v>20.058398</v>
      </c>
    </row>
    <row r="2847" spans="1:4">
      <c r="A2847" s="30">
        <v>42449.9264826406</v>
      </c>
      <c r="B2847" s="1">
        <v>1.7094480000000001</v>
      </c>
      <c r="C2847" s="1">
        <v>1356.565726</v>
      </c>
      <c r="D2847" s="1">
        <v>20.058398</v>
      </c>
    </row>
    <row r="2848" spans="1:4">
      <c r="A2848" s="30">
        <v>42449.926540518398</v>
      </c>
      <c r="B2848" s="1">
        <v>1.6927810000000001</v>
      </c>
      <c r="C2848" s="1">
        <v>1353.740108</v>
      </c>
      <c r="D2848" s="1">
        <v>20.058398</v>
      </c>
    </row>
    <row r="2849" spans="1:4">
      <c r="A2849" s="30">
        <v>42449.9265983843</v>
      </c>
      <c r="B2849" s="1">
        <v>1.7094480000000001</v>
      </c>
      <c r="C2849" s="1">
        <v>1354.681981</v>
      </c>
      <c r="D2849" s="1">
        <v>20.058398</v>
      </c>
    </row>
    <row r="2850" spans="1:4">
      <c r="A2850" s="30">
        <v>42449.926656256997</v>
      </c>
      <c r="B2850" s="1">
        <v>1.6927810000000001</v>
      </c>
      <c r="C2850" s="1">
        <v>1355.065707</v>
      </c>
      <c r="D2850" s="1">
        <v>20.058398</v>
      </c>
    </row>
    <row r="2851" spans="1:4">
      <c r="A2851" s="30">
        <v>42449.9267141452</v>
      </c>
      <c r="B2851" s="1">
        <v>1.676115</v>
      </c>
      <c r="C2851" s="1">
        <v>1351.9261309999999</v>
      </c>
      <c r="D2851" s="1">
        <v>20.058398</v>
      </c>
    </row>
    <row r="2852" spans="1:4">
      <c r="A2852" s="30">
        <v>42449.926772012899</v>
      </c>
      <c r="B2852" s="1">
        <v>1.6927810000000001</v>
      </c>
      <c r="C2852" s="1">
        <v>1353.9145289999999</v>
      </c>
      <c r="D2852" s="1">
        <v>20.058398</v>
      </c>
    </row>
    <row r="2853" spans="1:4">
      <c r="A2853" s="30">
        <v>42449.926829884404</v>
      </c>
      <c r="B2853" s="1">
        <v>1.676115</v>
      </c>
      <c r="C2853" s="1">
        <v>1351.054026</v>
      </c>
      <c r="D2853" s="1">
        <v>20.058398</v>
      </c>
    </row>
    <row r="2854" spans="1:4">
      <c r="A2854" s="30">
        <v>42449.926887752001</v>
      </c>
      <c r="B2854" s="1">
        <v>1.6927810000000001</v>
      </c>
      <c r="C2854" s="1">
        <v>1349.937733</v>
      </c>
      <c r="D2854" s="1">
        <v>20.058398</v>
      </c>
    </row>
    <row r="2855" spans="1:4">
      <c r="A2855" s="30">
        <v>42449.926945621999</v>
      </c>
      <c r="B2855" s="1">
        <v>1.7094480000000001</v>
      </c>
      <c r="C2855" s="1">
        <v>1349.9028490000001</v>
      </c>
      <c r="D2855" s="1">
        <v>20.037462000000001</v>
      </c>
    </row>
    <row r="2856" spans="1:4">
      <c r="A2856" s="30">
        <v>42449.927003497098</v>
      </c>
      <c r="B2856" s="1">
        <v>1.7261150000000001</v>
      </c>
      <c r="C2856" s="1">
        <v>1352.065668</v>
      </c>
      <c r="D2856" s="1">
        <v>20.037462000000001</v>
      </c>
    </row>
    <row r="2857" spans="1:4">
      <c r="A2857" s="30">
        <v>42449.9270613634</v>
      </c>
      <c r="B2857" s="1">
        <v>1.7094480000000001</v>
      </c>
      <c r="C2857" s="1">
        <v>1350.3912270000001</v>
      </c>
      <c r="D2857" s="1">
        <v>20.058398</v>
      </c>
    </row>
    <row r="2858" spans="1:4">
      <c r="A2858" s="30">
        <v>42449.927119228603</v>
      </c>
      <c r="B2858" s="1">
        <v>1.7261150000000001</v>
      </c>
      <c r="C2858" s="1">
        <v>1349.7284279999999</v>
      </c>
      <c r="D2858" s="1">
        <v>20.037462000000001</v>
      </c>
    </row>
    <row r="2859" spans="1:4">
      <c r="A2859" s="30">
        <v>42449.927177104903</v>
      </c>
      <c r="B2859" s="1">
        <v>1.7427809999999999</v>
      </c>
      <c r="C2859" s="1">
        <v>1352.9726559999999</v>
      </c>
      <c r="D2859" s="1">
        <v>20.047930000000001</v>
      </c>
    </row>
    <row r="2860" spans="1:4">
      <c r="A2860" s="30">
        <v>42449.927234986499</v>
      </c>
      <c r="B2860" s="1">
        <v>1.7261150000000001</v>
      </c>
      <c r="C2860" s="1">
        <v>1353.1470770000001</v>
      </c>
      <c r="D2860" s="1">
        <v>20.047930000000001</v>
      </c>
    </row>
    <row r="2861" spans="1:4">
      <c r="A2861" s="30">
        <v>42449.927292870801</v>
      </c>
      <c r="B2861" s="1">
        <v>1.7094480000000001</v>
      </c>
      <c r="C2861" s="1">
        <v>1355.2401279999999</v>
      </c>
      <c r="D2861" s="1">
        <v>20.047930000000001</v>
      </c>
    </row>
    <row r="2862" spans="1:4">
      <c r="A2862" s="30">
        <v>42449.927350740203</v>
      </c>
      <c r="B2862" s="1">
        <v>1.6927810000000001</v>
      </c>
      <c r="C2862" s="1">
        <v>1352.3447410000001</v>
      </c>
      <c r="D2862" s="1">
        <v>20.037462000000001</v>
      </c>
    </row>
    <row r="2863" spans="1:4">
      <c r="A2863" s="30">
        <v>42449.927408611402</v>
      </c>
      <c r="B2863" s="1">
        <v>1.7094480000000001</v>
      </c>
      <c r="C2863" s="1">
        <v>1350.984258</v>
      </c>
      <c r="D2863" s="1">
        <v>20.058398</v>
      </c>
    </row>
    <row r="2864" spans="1:4">
      <c r="A2864" s="30">
        <v>42449.927466496702</v>
      </c>
      <c r="B2864" s="1">
        <v>1.7261150000000001</v>
      </c>
      <c r="C2864" s="1">
        <v>1351.367984</v>
      </c>
      <c r="D2864" s="1">
        <v>20.037462000000001</v>
      </c>
    </row>
    <row r="2865" spans="1:4">
      <c r="A2865" s="30">
        <v>42449.927524366802</v>
      </c>
      <c r="B2865" s="1">
        <v>1.7094480000000001</v>
      </c>
      <c r="C2865" s="1">
        <v>1353.181961</v>
      </c>
      <c r="D2865" s="1">
        <v>20.068866</v>
      </c>
    </row>
    <row r="2866" spans="1:4">
      <c r="A2866" s="30">
        <v>42449.927582235803</v>
      </c>
      <c r="B2866" s="1">
        <v>1.6927810000000001</v>
      </c>
      <c r="C2866" s="1">
        <v>1351.367984</v>
      </c>
      <c r="D2866" s="1">
        <v>20.047930000000001</v>
      </c>
    </row>
    <row r="2867" spans="1:4">
      <c r="A2867" s="30">
        <v>42449.927640104499</v>
      </c>
      <c r="B2867" s="1">
        <v>1.7094480000000001</v>
      </c>
      <c r="C2867" s="1">
        <v>1352.2052040000001</v>
      </c>
      <c r="D2867" s="1">
        <v>20.047930000000001</v>
      </c>
    </row>
    <row r="2868" spans="1:4">
      <c r="A2868" s="30">
        <v>42449.927697969702</v>
      </c>
      <c r="B2868" s="1">
        <v>1.6927810000000001</v>
      </c>
      <c r="C2868" s="1">
        <v>1350.6703</v>
      </c>
      <c r="D2868" s="1">
        <v>20.058398</v>
      </c>
    </row>
    <row r="2869" spans="1:4">
      <c r="A2869" s="30">
        <v>42449.927755840799</v>
      </c>
      <c r="B2869" s="1">
        <v>1.7094480000000001</v>
      </c>
      <c r="C2869" s="1">
        <v>1350.809837</v>
      </c>
      <c r="D2869" s="1">
        <v>20.058398</v>
      </c>
    </row>
    <row r="2870" spans="1:4">
      <c r="A2870" s="30">
        <v>42449.927813727001</v>
      </c>
      <c r="B2870" s="1">
        <v>1.6927810000000001</v>
      </c>
      <c r="C2870" s="1">
        <v>1351.6470569999999</v>
      </c>
      <c r="D2870" s="1">
        <v>20.058398</v>
      </c>
    </row>
    <row r="2871" spans="1:4">
      <c r="A2871" s="30">
        <v>42449.9278716115</v>
      </c>
      <c r="B2871" s="1">
        <v>1.676115</v>
      </c>
      <c r="C2871" s="1">
        <v>1351.6470569999999</v>
      </c>
      <c r="D2871" s="1">
        <v>20.068866</v>
      </c>
    </row>
    <row r="2872" spans="1:4">
      <c r="A2872" s="30">
        <v>42449.927929476296</v>
      </c>
      <c r="B2872" s="1">
        <v>1.659448</v>
      </c>
      <c r="C2872" s="1">
        <v>1349.1005130000001</v>
      </c>
      <c r="D2872" s="1">
        <v>20.047930000000001</v>
      </c>
    </row>
    <row r="2873" spans="1:4">
      <c r="A2873" s="30">
        <v>42449.927987357201</v>
      </c>
      <c r="B2873" s="1">
        <v>1.676115</v>
      </c>
      <c r="C2873" s="1">
        <v>1349.135397</v>
      </c>
      <c r="D2873" s="1">
        <v>20.047930000000001</v>
      </c>
    </row>
    <row r="2874" spans="1:4">
      <c r="A2874" s="30">
        <v>42449.9280452245</v>
      </c>
      <c r="B2874" s="1">
        <v>1.6927810000000001</v>
      </c>
      <c r="C2874" s="1">
        <v>1348.8214390000001</v>
      </c>
      <c r="D2874" s="1">
        <v>20.058398</v>
      </c>
    </row>
    <row r="2875" spans="1:4">
      <c r="A2875" s="30">
        <v>42449.928103096499</v>
      </c>
      <c r="B2875" s="1">
        <v>1.7094480000000001</v>
      </c>
      <c r="C2875" s="1">
        <v>1349.2051650000001</v>
      </c>
      <c r="D2875" s="1">
        <v>20.068866</v>
      </c>
    </row>
    <row r="2876" spans="1:4">
      <c r="A2876" s="30">
        <v>42449.928160965901</v>
      </c>
      <c r="B2876" s="1">
        <v>1.7261150000000001</v>
      </c>
      <c r="C2876" s="1">
        <v>1348.4028290000001</v>
      </c>
      <c r="D2876" s="1">
        <v>20.058398</v>
      </c>
    </row>
    <row r="2877" spans="1:4">
      <c r="A2877" s="30">
        <v>42449.928218845896</v>
      </c>
      <c r="B2877" s="1">
        <v>1.7427809999999999</v>
      </c>
      <c r="C2877" s="1">
        <v>1350.9144899999999</v>
      </c>
      <c r="D2877" s="1">
        <v>20.037462000000001</v>
      </c>
    </row>
    <row r="2878" spans="1:4">
      <c r="A2878" s="30">
        <v>42449.928276717197</v>
      </c>
      <c r="B2878" s="1">
        <v>1.7261150000000001</v>
      </c>
      <c r="C2878" s="1">
        <v>1352.0307829999999</v>
      </c>
      <c r="D2878" s="1">
        <v>20.037462000000001</v>
      </c>
    </row>
    <row r="2879" spans="1:4">
      <c r="A2879" s="30">
        <v>42449.928334591197</v>
      </c>
      <c r="B2879" s="1">
        <v>1.7094480000000001</v>
      </c>
      <c r="C2879" s="1">
        <v>1352.309857</v>
      </c>
      <c r="D2879" s="1">
        <v>20.058398</v>
      </c>
    </row>
    <row r="2880" spans="1:4">
      <c r="A2880" s="30">
        <v>42449.9283924677</v>
      </c>
      <c r="B2880" s="1">
        <v>1.6927810000000001</v>
      </c>
      <c r="C2880" s="1">
        <v>1350.949374</v>
      </c>
      <c r="D2880" s="1">
        <v>20.058398</v>
      </c>
    </row>
    <row r="2881" spans="1:4">
      <c r="A2881" s="30">
        <v>42449.928450348103</v>
      </c>
      <c r="B2881" s="1">
        <v>1.7094480000000001</v>
      </c>
      <c r="C2881" s="1">
        <v>1352.5191620000001</v>
      </c>
      <c r="D2881" s="1">
        <v>20.047930000000001</v>
      </c>
    </row>
    <row r="2882" spans="1:4">
      <c r="A2882" s="30">
        <v>42449.928508211997</v>
      </c>
      <c r="B2882" s="1">
        <v>1.6927810000000001</v>
      </c>
      <c r="C2882" s="1">
        <v>1352.1703199999999</v>
      </c>
      <c r="D2882" s="1">
        <v>20.047930000000001</v>
      </c>
    </row>
    <row r="2883" spans="1:4">
      <c r="A2883" s="30">
        <v>42449.928566097602</v>
      </c>
      <c r="B2883" s="1">
        <v>1.676115</v>
      </c>
      <c r="C2883" s="1">
        <v>1349.763312</v>
      </c>
      <c r="D2883" s="1">
        <v>20.047930000000001</v>
      </c>
    </row>
    <row r="2884" spans="1:4">
      <c r="A2884" s="30">
        <v>42449.928623981898</v>
      </c>
      <c r="B2884" s="1">
        <v>1.6927810000000001</v>
      </c>
      <c r="C2884" s="1">
        <v>1351.7168260000001</v>
      </c>
      <c r="D2884" s="1">
        <v>20.047930000000001</v>
      </c>
    </row>
    <row r="2885" spans="1:4">
      <c r="A2885" s="30">
        <v>42449.928681850302</v>
      </c>
      <c r="B2885" s="1">
        <v>1.676115</v>
      </c>
      <c r="C2885" s="1">
        <v>1349.4144699999999</v>
      </c>
      <c r="D2885" s="1">
        <v>20.058398</v>
      </c>
    </row>
    <row r="2886" spans="1:4">
      <c r="A2886" s="30">
        <v>42449.928739724899</v>
      </c>
      <c r="B2886" s="1">
        <v>1.6927810000000001</v>
      </c>
      <c r="C2886" s="1">
        <v>1348.123756</v>
      </c>
      <c r="D2886" s="1">
        <v>20.058398</v>
      </c>
    </row>
    <row r="2887" spans="1:4">
      <c r="A2887" s="30">
        <v>42449.928797606597</v>
      </c>
      <c r="B2887" s="1">
        <v>1.7094480000000001</v>
      </c>
      <c r="C2887" s="1">
        <v>1350.007501</v>
      </c>
      <c r="D2887" s="1">
        <v>20.047930000000001</v>
      </c>
    </row>
    <row r="2888" spans="1:4">
      <c r="A2888" s="30">
        <v>42449.928855488797</v>
      </c>
      <c r="B2888" s="1">
        <v>1.6927810000000001</v>
      </c>
      <c r="C2888" s="1">
        <v>1348.9609760000001</v>
      </c>
      <c r="D2888" s="1">
        <v>20.058398</v>
      </c>
    </row>
    <row r="2889" spans="1:4">
      <c r="A2889" s="30">
        <v>42449.928913350603</v>
      </c>
      <c r="B2889" s="1">
        <v>1.7094480000000001</v>
      </c>
      <c r="C2889" s="1">
        <v>1348.9260919999999</v>
      </c>
      <c r="D2889" s="1">
        <v>20.068866</v>
      </c>
    </row>
    <row r="2890" spans="1:4">
      <c r="A2890" s="30">
        <v>42449.928971220703</v>
      </c>
      <c r="B2890" s="1">
        <v>1.7261150000000001</v>
      </c>
      <c r="C2890" s="1">
        <v>1351.612173</v>
      </c>
      <c r="D2890" s="1">
        <v>20.037462000000001</v>
      </c>
    </row>
    <row r="2891" spans="1:4">
      <c r="A2891" s="30">
        <v>42449.929029093801</v>
      </c>
      <c r="B2891" s="1">
        <v>1.7094480000000001</v>
      </c>
      <c r="C2891" s="1">
        <v>1350.3563429999999</v>
      </c>
      <c r="D2891" s="1">
        <v>20.047930000000001</v>
      </c>
    </row>
    <row r="2892" spans="1:4">
      <c r="A2892" s="30">
        <v>42449.9290869779</v>
      </c>
      <c r="B2892" s="1">
        <v>1.7261150000000001</v>
      </c>
      <c r="C2892" s="1">
        <v>1350.705185</v>
      </c>
      <c r="D2892" s="1">
        <v>20.058398</v>
      </c>
    </row>
    <row r="2893" spans="1:4">
      <c r="A2893" s="30">
        <v>42449.929144862697</v>
      </c>
      <c r="B2893" s="1">
        <v>1.7094480000000001</v>
      </c>
      <c r="C2893" s="1">
        <v>1353.3563819999999</v>
      </c>
      <c r="D2893" s="1">
        <v>20.058398</v>
      </c>
    </row>
    <row r="2894" spans="1:4">
      <c r="A2894" s="30">
        <v>42449.929202733198</v>
      </c>
      <c r="B2894" s="1">
        <v>1.6927810000000001</v>
      </c>
      <c r="C2894" s="1">
        <v>1351.4726370000001</v>
      </c>
      <c r="D2894" s="1">
        <v>20.047930000000001</v>
      </c>
    </row>
    <row r="2895" spans="1:4">
      <c r="A2895" s="30">
        <v>42449.929260617297</v>
      </c>
      <c r="B2895" s="1">
        <v>1.7094480000000001</v>
      </c>
      <c r="C2895" s="1">
        <v>1350.4958799999999</v>
      </c>
      <c r="D2895" s="1">
        <v>20.058398</v>
      </c>
    </row>
    <row r="2896" spans="1:4">
      <c r="A2896" s="30">
        <v>42449.929318487499</v>
      </c>
      <c r="B2896" s="1">
        <v>1.7261150000000001</v>
      </c>
      <c r="C2896" s="1">
        <v>1350.8447209999999</v>
      </c>
      <c r="D2896" s="1">
        <v>20.058398</v>
      </c>
    </row>
    <row r="2897" spans="1:4">
      <c r="A2897" s="30">
        <v>42449.929376350701</v>
      </c>
      <c r="B2897" s="1">
        <v>1.7094480000000001</v>
      </c>
      <c r="C2897" s="1">
        <v>1352.798235</v>
      </c>
      <c r="D2897" s="1">
        <v>20.058398</v>
      </c>
    </row>
    <row r="2898" spans="1:4">
      <c r="A2898" s="30">
        <v>42449.929434222999</v>
      </c>
      <c r="B2898" s="1">
        <v>1.6927810000000001</v>
      </c>
      <c r="C2898" s="1">
        <v>1350.8447209999999</v>
      </c>
      <c r="D2898" s="1">
        <v>20.058398</v>
      </c>
    </row>
    <row r="2899" spans="1:4">
      <c r="A2899" s="30">
        <v>42449.929492096497</v>
      </c>
      <c r="B2899" s="1">
        <v>1.7094480000000001</v>
      </c>
      <c r="C2899" s="1">
        <v>1353.5308030000001</v>
      </c>
      <c r="D2899" s="1">
        <v>20.058398</v>
      </c>
    </row>
    <row r="2900" spans="1:4">
      <c r="A2900" s="30">
        <v>42449.9295499695</v>
      </c>
      <c r="B2900" s="1">
        <v>1.6927810000000001</v>
      </c>
      <c r="C2900" s="1">
        <v>1351.2633310000001</v>
      </c>
      <c r="D2900" s="1">
        <v>20.037462000000001</v>
      </c>
    </row>
    <row r="2901" spans="1:4">
      <c r="A2901" s="30">
        <v>42449.929607840997</v>
      </c>
      <c r="B2901" s="1">
        <v>1.7094480000000001</v>
      </c>
      <c r="C2901" s="1">
        <v>1349.2051650000001</v>
      </c>
      <c r="D2901" s="1">
        <v>20.058398</v>
      </c>
    </row>
    <row r="2902" spans="1:4">
      <c r="A2902" s="31">
        <v>42449.929665723401</v>
      </c>
      <c r="B2902" s="1">
        <v>1.7261150000000001</v>
      </c>
      <c r="C2902" s="1">
        <v>1350.705185</v>
      </c>
      <c r="D2902" s="1">
        <v>20.047930000000001</v>
      </c>
    </row>
    <row r="2903" spans="1:4">
      <c r="A2903" s="31">
        <v>42449.929723599402</v>
      </c>
      <c r="B2903" s="1">
        <v>1.7094480000000001</v>
      </c>
      <c r="C2903" s="1">
        <v>1350.6703</v>
      </c>
      <c r="D2903" s="1">
        <v>20.037462000000001</v>
      </c>
    </row>
    <row r="2904" spans="1:4">
      <c r="A2904" s="31">
        <v>42449.929781471197</v>
      </c>
      <c r="B2904" s="1">
        <v>1.6927810000000001</v>
      </c>
      <c r="C2904" s="1">
        <v>1353.42615</v>
      </c>
      <c r="D2904" s="1">
        <v>20.058398</v>
      </c>
    </row>
    <row r="2905" spans="1:4">
      <c r="A2905" s="31">
        <v>42449.929839339202</v>
      </c>
      <c r="B2905" s="1">
        <v>1.676115</v>
      </c>
      <c r="C2905" s="1">
        <v>1352.309857</v>
      </c>
      <c r="D2905" s="1">
        <v>20.058398</v>
      </c>
    </row>
    <row r="2906" spans="1:4">
      <c r="A2906" s="31">
        <v>42449.929897212503</v>
      </c>
      <c r="B2906" s="1">
        <v>1.659448</v>
      </c>
      <c r="C2906" s="1">
        <v>1351.507521</v>
      </c>
      <c r="D2906" s="1">
        <v>20.047930000000001</v>
      </c>
    </row>
    <row r="2907" spans="1:4">
      <c r="A2907" s="31">
        <v>42449.9299550789</v>
      </c>
      <c r="B2907" s="1">
        <v>1.642781</v>
      </c>
      <c r="C2907" s="1">
        <v>1349.7284279999999</v>
      </c>
      <c r="D2907" s="1">
        <v>20.058398</v>
      </c>
    </row>
    <row r="2908" spans="1:4">
      <c r="A2908" s="31">
        <v>42449.930012961398</v>
      </c>
      <c r="B2908" s="1">
        <v>1.659448</v>
      </c>
      <c r="C2908" s="1">
        <v>1348.298176</v>
      </c>
      <c r="D2908" s="1">
        <v>20.058398</v>
      </c>
    </row>
    <row r="2909" spans="1:4">
      <c r="A2909" s="31">
        <v>42449.930070828203</v>
      </c>
      <c r="B2909" s="1">
        <v>1.676115</v>
      </c>
      <c r="C2909" s="1">
        <v>1348.7167870000001</v>
      </c>
      <c r="D2909" s="1">
        <v>20.058398</v>
      </c>
    </row>
    <row r="2910" spans="1:4">
      <c r="A2910" s="31">
        <v>42449.930128697401</v>
      </c>
      <c r="B2910" s="1">
        <v>1.6927810000000001</v>
      </c>
      <c r="C2910" s="1">
        <v>1346.1353570000001</v>
      </c>
      <c r="D2910" s="1">
        <v>20.047930000000001</v>
      </c>
    </row>
    <row r="2911" spans="1:4">
      <c r="A2911" s="31">
        <v>42449.930186584803</v>
      </c>
      <c r="B2911" s="1">
        <v>1.7094480000000001</v>
      </c>
      <c r="C2911" s="1">
        <v>1347.112114</v>
      </c>
      <c r="D2911" s="1">
        <v>20.047930000000001</v>
      </c>
    </row>
    <row r="2912" spans="1:4">
      <c r="A2912" s="31">
        <v>42449.930244458301</v>
      </c>
      <c r="B2912" s="1">
        <v>1.7261150000000001</v>
      </c>
      <c r="C2912" s="1">
        <v>1348.0888709999999</v>
      </c>
      <c r="D2912" s="1">
        <v>20.047930000000001</v>
      </c>
    </row>
    <row r="2913" spans="1:4">
      <c r="A2913" s="31">
        <v>42449.930302341498</v>
      </c>
      <c r="B2913" s="1">
        <v>1.7427809999999999</v>
      </c>
      <c r="C2913" s="1">
        <v>1351.507521</v>
      </c>
      <c r="D2913" s="1">
        <v>20.068866</v>
      </c>
    </row>
    <row r="2914" spans="1:4">
      <c r="A2914" s="31">
        <v>42449.930360202998</v>
      </c>
      <c r="B2914" s="1">
        <v>1.7261150000000001</v>
      </c>
      <c r="C2914" s="1">
        <v>1351.228447</v>
      </c>
      <c r="D2914" s="1">
        <v>20.058398</v>
      </c>
    </row>
    <row r="2915" spans="1:4">
      <c r="A2915" s="31">
        <v>42449.930418074502</v>
      </c>
      <c r="B2915" s="1">
        <v>1.7427809999999999</v>
      </c>
      <c r="C2915" s="1">
        <v>1354.2982549999999</v>
      </c>
      <c r="D2915" s="1">
        <v>20.068866</v>
      </c>
    </row>
    <row r="2916" spans="1:4">
      <c r="A2916" s="31">
        <v>42449.930475943998</v>
      </c>
      <c r="B2916" s="1">
        <v>1.7261150000000001</v>
      </c>
      <c r="C2916" s="1">
        <v>1354.1587179999999</v>
      </c>
      <c r="D2916" s="1">
        <v>20.068866</v>
      </c>
    </row>
    <row r="2917" spans="1:4">
      <c r="A2917" s="31">
        <v>42449.930533833103</v>
      </c>
      <c r="B2917" s="1">
        <v>1.7094480000000001</v>
      </c>
      <c r="C2917" s="1">
        <v>1354.647097</v>
      </c>
      <c r="D2917" s="1">
        <v>20.058398</v>
      </c>
    </row>
    <row r="2918" spans="1:4">
      <c r="A2918" s="31">
        <v>42449.930591698198</v>
      </c>
      <c r="B2918" s="1">
        <v>1.6927810000000001</v>
      </c>
      <c r="C2918" s="1">
        <v>1353.495919</v>
      </c>
      <c r="D2918" s="1">
        <v>20.047930000000001</v>
      </c>
    </row>
    <row r="2919" spans="1:4">
      <c r="A2919" s="31">
        <v>42449.930649570299</v>
      </c>
      <c r="B2919" s="1">
        <v>1.676115</v>
      </c>
      <c r="C2919" s="1">
        <v>1353.1470770000001</v>
      </c>
      <c r="D2919" s="1">
        <v>20.058398</v>
      </c>
    </row>
    <row r="2920" spans="1:4">
      <c r="A2920" s="31">
        <v>42449.930707441097</v>
      </c>
      <c r="B2920" s="1">
        <v>1.659448</v>
      </c>
      <c r="C2920" s="1">
        <v>1350.8447209999999</v>
      </c>
      <c r="D2920" s="1">
        <v>20.068866</v>
      </c>
    </row>
    <row r="2921" spans="1:4">
      <c r="A2921" s="31">
        <v>42449.930765305799</v>
      </c>
      <c r="B2921" s="1">
        <v>1.676115</v>
      </c>
      <c r="C2921" s="1">
        <v>1351.0889110000001</v>
      </c>
      <c r="D2921" s="1">
        <v>20.068866</v>
      </c>
    </row>
    <row r="2922" spans="1:4">
      <c r="A2922" s="31">
        <v>42449.930823198098</v>
      </c>
      <c r="B2922" s="1">
        <v>1.659448</v>
      </c>
      <c r="C2922" s="1">
        <v>1349.4144699999999</v>
      </c>
      <c r="D2922" s="1">
        <v>20.068866</v>
      </c>
    </row>
    <row r="2923" spans="1:4">
      <c r="A2923" s="31">
        <v>42449.930881065702</v>
      </c>
      <c r="B2923" s="1">
        <v>1.676115</v>
      </c>
      <c r="C2923" s="1">
        <v>1347.251651</v>
      </c>
      <c r="D2923" s="1">
        <v>20.047930000000001</v>
      </c>
    </row>
    <row r="2924" spans="1:4">
      <c r="A2924" s="31">
        <v>42449.9309389345</v>
      </c>
      <c r="B2924" s="1">
        <v>1.6927810000000001</v>
      </c>
      <c r="C2924" s="1">
        <v>1347.5307250000001</v>
      </c>
      <c r="D2924" s="1">
        <v>20.037462000000001</v>
      </c>
    </row>
    <row r="2925" spans="1:4">
      <c r="A2925" s="31">
        <v>42449.930996818999</v>
      </c>
      <c r="B2925" s="1">
        <v>1.7094480000000001</v>
      </c>
      <c r="C2925" s="1">
        <v>1347.8795660000001</v>
      </c>
      <c r="D2925" s="1">
        <v>20.058398</v>
      </c>
    </row>
    <row r="2926" spans="1:4">
      <c r="A2926" s="31">
        <v>42449.931054680703</v>
      </c>
      <c r="B2926" s="1">
        <v>1.7261150000000001</v>
      </c>
      <c r="C2926" s="1">
        <v>1348.123756</v>
      </c>
      <c r="D2926" s="1">
        <v>20.047930000000001</v>
      </c>
    </row>
    <row r="2927" spans="1:4">
      <c r="A2927" s="31">
        <v>42449.931112550701</v>
      </c>
      <c r="B2927" s="1">
        <v>1.7427809999999999</v>
      </c>
      <c r="C2927" s="1">
        <v>1349.9028490000001</v>
      </c>
      <c r="D2927" s="1">
        <v>20.068866</v>
      </c>
    </row>
    <row r="2928" spans="1:4">
      <c r="A2928" s="31">
        <v>42449.931170426004</v>
      </c>
      <c r="B2928" s="1">
        <v>1.7594479999999999</v>
      </c>
      <c r="C2928" s="1">
        <v>1349.798196</v>
      </c>
      <c r="D2928" s="1">
        <v>20.037462000000001</v>
      </c>
    </row>
    <row r="2929" spans="1:4">
      <c r="A2929" s="31">
        <v>42449.931228311303</v>
      </c>
      <c r="B2929" s="1">
        <v>1.7761150000000001</v>
      </c>
      <c r="C2929" s="1">
        <v>1351.228447</v>
      </c>
      <c r="D2929" s="1">
        <v>20.058398</v>
      </c>
    </row>
    <row r="2930" spans="1:4">
      <c r="A2930" s="31">
        <v>42449.931286177904</v>
      </c>
      <c r="B2930" s="1">
        <v>1.792781</v>
      </c>
      <c r="C2930" s="1">
        <v>1352.8680039999999</v>
      </c>
      <c r="D2930" s="1">
        <v>20.047930000000001</v>
      </c>
    </row>
    <row r="2931" spans="1:4">
      <c r="A2931" s="31">
        <v>42449.931344059398</v>
      </c>
      <c r="B2931" s="1">
        <v>1.7761150000000001</v>
      </c>
      <c r="C2931" s="1">
        <v>1355.4145490000001</v>
      </c>
      <c r="D2931" s="1">
        <v>20.079333999999999</v>
      </c>
    </row>
    <row r="2932" spans="1:4">
      <c r="A2932" s="31">
        <v>42449.931401947601</v>
      </c>
      <c r="B2932" s="1">
        <v>1.7594479999999999</v>
      </c>
      <c r="C2932" s="1">
        <v>1358.449472</v>
      </c>
      <c r="D2932" s="1">
        <v>20.058398</v>
      </c>
    </row>
    <row r="2933" spans="1:4">
      <c r="A2933" s="31">
        <v>42449.931459807201</v>
      </c>
      <c r="B2933" s="1">
        <v>1.7427809999999999</v>
      </c>
      <c r="C2933" s="1">
        <v>1359.9146069999999</v>
      </c>
      <c r="D2933" s="1">
        <v>20.068866</v>
      </c>
    </row>
    <row r="2934" spans="1:4">
      <c r="A2934" s="31">
        <v>42449.931517683799</v>
      </c>
      <c r="B2934" s="1">
        <v>1.7261150000000001</v>
      </c>
      <c r="C2934" s="1">
        <v>1356.635495</v>
      </c>
      <c r="D2934" s="1">
        <v>20.047930000000001</v>
      </c>
    </row>
    <row r="2935" spans="1:4">
      <c r="A2935" s="31">
        <v>42449.931575551098</v>
      </c>
      <c r="B2935" s="1">
        <v>1.7427809999999999</v>
      </c>
      <c r="C2935" s="1">
        <v>1357.7169040000001</v>
      </c>
      <c r="D2935" s="1">
        <v>20.058398</v>
      </c>
    </row>
    <row r="2936" spans="1:4">
      <c r="A2936" s="31">
        <v>42449.931633433996</v>
      </c>
      <c r="B2936" s="1">
        <v>1.7261150000000001</v>
      </c>
      <c r="C2936" s="1">
        <v>1357.6122519999999</v>
      </c>
      <c r="D2936" s="1">
        <v>20.068866</v>
      </c>
    </row>
    <row r="2937" spans="1:4">
      <c r="A2937" s="31">
        <v>42449.931691317302</v>
      </c>
      <c r="B2937" s="1">
        <v>1.7094480000000001</v>
      </c>
      <c r="C2937" s="1">
        <v>1355.449433</v>
      </c>
      <c r="D2937" s="1">
        <v>20.058398</v>
      </c>
    </row>
    <row r="2938" spans="1:4">
      <c r="A2938" s="31">
        <v>42449.931749187599</v>
      </c>
      <c r="B2938" s="1">
        <v>1.7261150000000001</v>
      </c>
      <c r="C2938" s="1">
        <v>1356.5308419999999</v>
      </c>
      <c r="D2938" s="1">
        <v>20.058398</v>
      </c>
    </row>
    <row r="2939" spans="1:4">
      <c r="A2939" s="31">
        <v>42449.931807072397</v>
      </c>
      <c r="B2939" s="1">
        <v>1.7094480000000001</v>
      </c>
      <c r="C2939" s="1">
        <v>1355.7633900000001</v>
      </c>
      <c r="D2939" s="1">
        <v>20.037462000000001</v>
      </c>
    </row>
    <row r="2940" spans="1:4">
      <c r="A2940" s="31">
        <v>42449.931864956801</v>
      </c>
      <c r="B2940" s="1">
        <v>1.6927810000000001</v>
      </c>
      <c r="C2940" s="1">
        <v>1353.077309</v>
      </c>
      <c r="D2940" s="1">
        <v>20.047930000000001</v>
      </c>
    </row>
    <row r="2941" spans="1:4">
      <c r="A2941" s="31">
        <v>42449.931922823002</v>
      </c>
      <c r="B2941" s="1">
        <v>1.7094480000000001</v>
      </c>
      <c r="C2941" s="1">
        <v>1354.2982549999999</v>
      </c>
      <c r="D2941" s="1">
        <v>20.037462000000001</v>
      </c>
    </row>
    <row r="2942" spans="1:4">
      <c r="A2942" s="31">
        <v>42449.931980689697</v>
      </c>
      <c r="B2942" s="1">
        <v>1.6927810000000001</v>
      </c>
      <c r="C2942" s="1">
        <v>1351.367984</v>
      </c>
      <c r="D2942" s="1">
        <v>20.047930000000001</v>
      </c>
    </row>
    <row r="2943" spans="1:4">
      <c r="A2943" s="31">
        <v>42449.9320385725</v>
      </c>
      <c r="B2943" s="1">
        <v>1.7094480000000001</v>
      </c>
      <c r="C2943" s="1">
        <v>1351.9610150000001</v>
      </c>
      <c r="D2943" s="1">
        <v>20.068866</v>
      </c>
    </row>
    <row r="2944" spans="1:4">
      <c r="A2944" s="31">
        <v>42449.9320964621</v>
      </c>
      <c r="B2944" s="1">
        <v>1.6927810000000001</v>
      </c>
      <c r="C2944" s="1">
        <v>1352.9028880000001</v>
      </c>
      <c r="D2944" s="1">
        <v>20.068866</v>
      </c>
    </row>
    <row r="2945" spans="1:4">
      <c r="A2945" s="31">
        <v>42449.932154328999</v>
      </c>
      <c r="B2945" s="1">
        <v>1.676115</v>
      </c>
      <c r="C2945" s="1">
        <v>1353.181961</v>
      </c>
      <c r="D2945" s="1">
        <v>20.047930000000001</v>
      </c>
    </row>
    <row r="2946" spans="1:4">
      <c r="A2946" s="31">
        <v>42449.932212191503</v>
      </c>
      <c r="B2946" s="1">
        <v>1.659448</v>
      </c>
      <c r="C2946" s="1">
        <v>1352.1005520000001</v>
      </c>
      <c r="D2946" s="1">
        <v>20.058398</v>
      </c>
    </row>
    <row r="2947" spans="1:4">
      <c r="A2947" s="31">
        <v>42449.9322700638</v>
      </c>
      <c r="B2947" s="1">
        <v>1.642781</v>
      </c>
      <c r="C2947" s="1">
        <v>1348.053987</v>
      </c>
      <c r="D2947" s="1">
        <v>20.058398</v>
      </c>
    </row>
    <row r="2948" spans="1:4">
      <c r="A2948" s="31">
        <v>42449.9323279542</v>
      </c>
      <c r="B2948" s="1">
        <v>1.659448</v>
      </c>
      <c r="C2948" s="1">
        <v>1347.112114</v>
      </c>
      <c r="D2948" s="1">
        <v>20.047930000000001</v>
      </c>
    </row>
    <row r="2949" spans="1:4">
      <c r="A2949" s="31">
        <v>42449.932385823202</v>
      </c>
      <c r="B2949" s="1">
        <v>1.676115</v>
      </c>
      <c r="C2949" s="1">
        <v>1346.8330410000001</v>
      </c>
      <c r="D2949" s="1">
        <v>20.058398</v>
      </c>
    </row>
    <row r="2950" spans="1:4">
      <c r="A2950" s="31">
        <v>42449.932443687503</v>
      </c>
      <c r="B2950" s="1">
        <v>1.6927810000000001</v>
      </c>
      <c r="C2950" s="1">
        <v>1346.0307049999999</v>
      </c>
      <c r="D2950" s="1">
        <v>20.058398</v>
      </c>
    </row>
    <row r="2951" spans="1:4">
      <c r="A2951" s="31">
        <v>42449.932501575</v>
      </c>
      <c r="B2951" s="1">
        <v>1.7094480000000001</v>
      </c>
      <c r="C2951" s="1">
        <v>1347.2167669999999</v>
      </c>
      <c r="D2951" s="1">
        <v>20.058398</v>
      </c>
    </row>
    <row r="2952" spans="1:4">
      <c r="A2952" s="31">
        <v>42449.932559448098</v>
      </c>
      <c r="B2952" s="1">
        <v>1.7261150000000001</v>
      </c>
      <c r="C2952" s="1">
        <v>1346.4144309999999</v>
      </c>
      <c r="D2952" s="1">
        <v>20.047930000000001</v>
      </c>
    </row>
    <row r="2953" spans="1:4">
      <c r="A2953" s="31">
        <v>42449.932617311402</v>
      </c>
      <c r="B2953" s="1">
        <v>1.7427809999999999</v>
      </c>
      <c r="C2953" s="1">
        <v>1348.8912069999999</v>
      </c>
      <c r="D2953" s="1">
        <v>20.058398</v>
      </c>
    </row>
    <row r="2954" spans="1:4">
      <c r="A2954" s="31">
        <v>42449.932675179902</v>
      </c>
      <c r="B2954" s="1">
        <v>1.7594479999999999</v>
      </c>
      <c r="C2954" s="1">
        <v>1349.9726169999999</v>
      </c>
      <c r="D2954" s="1">
        <v>20.058398</v>
      </c>
    </row>
    <row r="2955" spans="1:4">
      <c r="A2955" s="31">
        <v>42449.932733061098</v>
      </c>
      <c r="B2955" s="1">
        <v>1.7761150000000001</v>
      </c>
      <c r="C2955" s="1">
        <v>1351.367984</v>
      </c>
      <c r="D2955" s="1">
        <v>20.047930000000001</v>
      </c>
    </row>
    <row r="2956" spans="1:4">
      <c r="A2956" s="31">
        <v>42449.932790950399</v>
      </c>
      <c r="B2956" s="1">
        <v>1.792781</v>
      </c>
      <c r="C2956" s="1">
        <v>1354.2982549999999</v>
      </c>
      <c r="D2956" s="1">
        <v>20.058398</v>
      </c>
    </row>
    <row r="2957" spans="1:4">
      <c r="A2957" s="31">
        <v>42449.932848832199</v>
      </c>
      <c r="B2957" s="1">
        <v>1.7761150000000001</v>
      </c>
      <c r="C2957" s="1">
        <v>1356.7052630000001</v>
      </c>
      <c r="D2957" s="1">
        <v>20.058398</v>
      </c>
    </row>
    <row r="2958" spans="1:4">
      <c r="A2958" s="31">
        <v>42449.932906708797</v>
      </c>
      <c r="B2958" s="1">
        <v>1.7594479999999999</v>
      </c>
      <c r="C2958" s="1">
        <v>1360.3681019999999</v>
      </c>
      <c r="D2958" s="1">
        <v>20.037462000000001</v>
      </c>
    </row>
    <row r="2959" spans="1:4">
      <c r="A2959" s="31">
        <v>42449.932964597399</v>
      </c>
      <c r="B2959" s="1">
        <v>1.7427809999999999</v>
      </c>
      <c r="C2959" s="1">
        <v>1360.43787</v>
      </c>
      <c r="D2959" s="1">
        <v>20.047930000000001</v>
      </c>
    </row>
    <row r="2960" spans="1:4">
      <c r="A2960" s="31">
        <v>42449.933022474797</v>
      </c>
      <c r="B2960" s="1">
        <v>1.7261150000000001</v>
      </c>
      <c r="C2960" s="1">
        <v>1358.1703990000001</v>
      </c>
      <c r="D2960" s="1">
        <v>20.058398</v>
      </c>
    </row>
    <row r="2961" spans="1:4">
      <c r="A2961" s="31">
        <v>42449.933080341303</v>
      </c>
      <c r="B2961" s="1">
        <v>1.7094480000000001</v>
      </c>
      <c r="C2961" s="1">
        <v>1357.368062</v>
      </c>
      <c r="D2961" s="1">
        <v>20.037462000000001</v>
      </c>
    </row>
    <row r="2962" spans="1:4">
      <c r="A2962" s="31">
        <v>42449.933138218999</v>
      </c>
      <c r="B2962" s="1">
        <v>1.6927810000000001</v>
      </c>
      <c r="C2962" s="1">
        <v>1357.9959779999999</v>
      </c>
      <c r="D2962" s="1">
        <v>20.058398</v>
      </c>
    </row>
    <row r="2963" spans="1:4">
      <c r="A2963" s="31">
        <v>42449.933196082697</v>
      </c>
      <c r="B2963" s="1">
        <v>1.676115</v>
      </c>
      <c r="C2963" s="1">
        <v>1353.461035</v>
      </c>
      <c r="D2963" s="1">
        <v>20.058398</v>
      </c>
    </row>
    <row r="2964" spans="1:4">
      <c r="A2964" s="31">
        <v>42449.933253954601</v>
      </c>
      <c r="B2964" s="1">
        <v>1.6927810000000001</v>
      </c>
      <c r="C2964" s="1">
        <v>1353.0424250000001</v>
      </c>
      <c r="D2964" s="1">
        <v>20.058398</v>
      </c>
    </row>
    <row r="2965" spans="1:4">
      <c r="A2965" s="31">
        <v>42449.933311840497</v>
      </c>
      <c r="B2965" s="1">
        <v>1.7094480000000001</v>
      </c>
      <c r="C2965" s="1">
        <v>1353.181961</v>
      </c>
      <c r="D2965" s="1">
        <v>20.047930000000001</v>
      </c>
    </row>
    <row r="2966" spans="1:4">
      <c r="A2966" s="31">
        <v>42449.933369705599</v>
      </c>
      <c r="B2966" s="1">
        <v>1.6927810000000001</v>
      </c>
      <c r="C2966" s="1">
        <v>1353.635456</v>
      </c>
      <c r="D2966" s="1">
        <v>20.047930000000001</v>
      </c>
    </row>
    <row r="2967" spans="1:4">
      <c r="A2967" s="31">
        <v>42449.933427574899</v>
      </c>
      <c r="B2967" s="1">
        <v>1.676115</v>
      </c>
      <c r="C2967" s="1">
        <v>1350.809837</v>
      </c>
      <c r="D2967" s="1">
        <v>20.068866</v>
      </c>
    </row>
    <row r="2968" spans="1:4">
      <c r="A2968" s="31">
        <v>42449.933485452399</v>
      </c>
      <c r="B2968" s="1">
        <v>1.6927810000000001</v>
      </c>
      <c r="C2968" s="1">
        <v>1349.240049</v>
      </c>
      <c r="D2968" s="1">
        <v>20.058398</v>
      </c>
    </row>
    <row r="2969" spans="1:4">
      <c r="A2969" s="31">
        <v>42449.933543333798</v>
      </c>
      <c r="B2969" s="1">
        <v>1.7094480000000001</v>
      </c>
      <c r="C2969" s="1">
        <v>1350.6354160000001</v>
      </c>
      <c r="D2969" s="1">
        <v>20.058398</v>
      </c>
    </row>
    <row r="2970" spans="1:4">
      <c r="A2970" s="31">
        <v>42449.933601217701</v>
      </c>
      <c r="B2970" s="1">
        <v>1.6927810000000001</v>
      </c>
      <c r="C2970" s="1">
        <v>1349.9726169999999</v>
      </c>
      <c r="D2970" s="1">
        <v>20.058398</v>
      </c>
    </row>
    <row r="2971" spans="1:4">
      <c r="A2971" s="31">
        <v>42449.933659078997</v>
      </c>
      <c r="B2971" s="1">
        <v>1.7094480000000001</v>
      </c>
      <c r="C2971" s="1">
        <v>1350.565648</v>
      </c>
      <c r="D2971" s="1">
        <v>20.058398</v>
      </c>
    </row>
    <row r="2972" spans="1:4">
      <c r="A2972" s="31">
        <v>42449.933716969703</v>
      </c>
      <c r="B2972" s="1">
        <v>1.6927810000000001</v>
      </c>
      <c r="C2972" s="1">
        <v>1352.0307829999999</v>
      </c>
      <c r="D2972" s="1">
        <v>20.047930000000001</v>
      </c>
    </row>
    <row r="2973" spans="1:4">
      <c r="A2973" s="31">
        <v>42449.9337748369</v>
      </c>
      <c r="B2973" s="1">
        <v>1.676115</v>
      </c>
      <c r="C2973" s="1">
        <v>1353.0424250000001</v>
      </c>
      <c r="D2973" s="1">
        <v>20.058398</v>
      </c>
    </row>
    <row r="2974" spans="1:4">
      <c r="A2974" s="31">
        <v>42449.933832717601</v>
      </c>
      <c r="B2974" s="1">
        <v>1.659448</v>
      </c>
      <c r="C2974" s="1">
        <v>1348.472597</v>
      </c>
      <c r="D2974" s="1">
        <v>20.058398</v>
      </c>
    </row>
    <row r="2975" spans="1:4">
      <c r="A2975" s="31">
        <v>42449.933890599299</v>
      </c>
      <c r="B2975" s="1">
        <v>1.676115</v>
      </c>
      <c r="C2975" s="1">
        <v>1348.333061</v>
      </c>
      <c r="D2975" s="1">
        <v>20.047930000000001</v>
      </c>
    </row>
    <row r="2976" spans="1:4">
      <c r="A2976" s="31">
        <v>42449.933948486498</v>
      </c>
      <c r="B2976" s="1">
        <v>1.6927810000000001</v>
      </c>
      <c r="C2976" s="1">
        <v>1347.286535</v>
      </c>
      <c r="D2976" s="1">
        <v>20.058398</v>
      </c>
    </row>
    <row r="2977" spans="1:4">
      <c r="A2977" s="31">
        <v>42449.9340063688</v>
      </c>
      <c r="B2977" s="1">
        <v>1.7094480000000001</v>
      </c>
      <c r="C2977" s="1">
        <v>1347.2167669999999</v>
      </c>
      <c r="D2977" s="1">
        <v>20.058398</v>
      </c>
    </row>
    <row r="2978" spans="1:4">
      <c r="A2978" s="31">
        <v>42449.934064244902</v>
      </c>
      <c r="B2978" s="1">
        <v>1.7261150000000001</v>
      </c>
      <c r="C2978" s="1">
        <v>1348.367945</v>
      </c>
      <c r="D2978" s="1">
        <v>20.058398</v>
      </c>
    </row>
    <row r="2979" spans="1:4">
      <c r="A2979" s="31">
        <v>42449.934122112703</v>
      </c>
      <c r="B2979" s="1">
        <v>1.7427809999999999</v>
      </c>
      <c r="C2979" s="1">
        <v>1348.57725</v>
      </c>
      <c r="D2979" s="1">
        <v>20.047930000000001</v>
      </c>
    </row>
    <row r="2980" spans="1:4">
      <c r="A2980" s="31">
        <v>42449.934179987802</v>
      </c>
      <c r="B2980" s="1">
        <v>1.7594479999999999</v>
      </c>
      <c r="C2980" s="1">
        <v>1353.3912660000001</v>
      </c>
      <c r="D2980" s="1">
        <v>20.079333999999999</v>
      </c>
    </row>
    <row r="2981" spans="1:4">
      <c r="A2981" s="31">
        <v>42449.934237853297</v>
      </c>
      <c r="B2981" s="1">
        <v>1.7427809999999999</v>
      </c>
      <c r="C2981" s="1">
        <v>1354.5773280000001</v>
      </c>
      <c r="D2981" s="1">
        <v>20.047930000000001</v>
      </c>
    </row>
    <row r="2982" spans="1:4">
      <c r="A2982" s="31">
        <v>42449.934295723899</v>
      </c>
      <c r="B2982" s="1">
        <v>1.7261150000000001</v>
      </c>
      <c r="C2982" s="1">
        <v>1354.612212</v>
      </c>
      <c r="D2982" s="1">
        <v>20.047930000000001</v>
      </c>
    </row>
    <row r="2983" spans="1:4">
      <c r="A2983" s="31">
        <v>42449.934353600402</v>
      </c>
      <c r="B2983" s="1">
        <v>1.7094480000000001</v>
      </c>
      <c r="C2983" s="1">
        <v>1355.6238539999999</v>
      </c>
      <c r="D2983" s="1">
        <v>20.068866</v>
      </c>
    </row>
    <row r="2984" spans="1:4">
      <c r="A2984" s="31">
        <v>42449.934411471302</v>
      </c>
      <c r="B2984" s="1">
        <v>1.6927810000000001</v>
      </c>
      <c r="C2984" s="1">
        <v>1353.495919</v>
      </c>
      <c r="D2984" s="1">
        <v>20.047930000000001</v>
      </c>
    </row>
    <row r="2985" spans="1:4">
      <c r="A2985" s="31">
        <v>42449.934469340602</v>
      </c>
      <c r="B2985" s="1">
        <v>1.7094480000000001</v>
      </c>
      <c r="C2985" s="1">
        <v>1352.623814</v>
      </c>
      <c r="D2985" s="1">
        <v>20.058398</v>
      </c>
    </row>
    <row r="2986" spans="1:4">
      <c r="A2986" s="31">
        <v>42449.934527203703</v>
      </c>
      <c r="B2986" s="1">
        <v>1.6927810000000001</v>
      </c>
      <c r="C2986" s="1">
        <v>1353.25173</v>
      </c>
      <c r="D2986" s="1">
        <v>20.047930000000001</v>
      </c>
    </row>
    <row r="2987" spans="1:4">
      <c r="A2987" s="31">
        <v>42449.934585078503</v>
      </c>
      <c r="B2987" s="1">
        <v>1.676115</v>
      </c>
      <c r="C2987" s="1">
        <v>1351.8214780000001</v>
      </c>
      <c r="D2987" s="1">
        <v>20.047930000000001</v>
      </c>
    </row>
    <row r="2988" spans="1:4">
      <c r="A2988" s="31">
        <v>42449.934642946297</v>
      </c>
      <c r="B2988" s="1">
        <v>1.6927810000000001</v>
      </c>
      <c r="C2988" s="1">
        <v>1353.077309</v>
      </c>
      <c r="D2988" s="1">
        <v>20.047930000000001</v>
      </c>
    </row>
    <row r="2989" spans="1:4">
      <c r="A2989" s="31">
        <v>42449.934700830803</v>
      </c>
      <c r="B2989" s="1">
        <v>1.676115</v>
      </c>
      <c r="C2989" s="1">
        <v>1350.565648</v>
      </c>
      <c r="D2989" s="1">
        <v>20.058398</v>
      </c>
    </row>
    <row r="2990" spans="1:4">
      <c r="A2990" s="31">
        <v>42449.934758703399</v>
      </c>
      <c r="B2990" s="1">
        <v>1.6927810000000001</v>
      </c>
      <c r="C2990" s="1">
        <v>1348.9260919999999</v>
      </c>
      <c r="D2990" s="1">
        <v>20.068866</v>
      </c>
    </row>
    <row r="2991" spans="1:4">
      <c r="A2991" s="31">
        <v>42449.9348165669</v>
      </c>
      <c r="B2991" s="1">
        <v>1.7094480000000001</v>
      </c>
      <c r="C2991" s="1">
        <v>1350.2168059999999</v>
      </c>
      <c r="D2991" s="1">
        <v>20.058398</v>
      </c>
    </row>
    <row r="2992" spans="1:4">
      <c r="A2992" s="31">
        <v>42449.934874438703</v>
      </c>
      <c r="B2992" s="1">
        <v>1.6927810000000001</v>
      </c>
      <c r="C2992" s="1">
        <v>1351.0191420000001</v>
      </c>
      <c r="D2992" s="1">
        <v>20.079333999999999</v>
      </c>
    </row>
    <row r="2993" spans="1:4">
      <c r="A2993" s="31">
        <v>42449.934932329998</v>
      </c>
      <c r="B2993" s="1">
        <v>1.676115</v>
      </c>
      <c r="C2993" s="1">
        <v>1352.8680039999999</v>
      </c>
      <c r="D2993" s="1">
        <v>20.047930000000001</v>
      </c>
    </row>
    <row r="2994" spans="1:4">
      <c r="A2994" s="31">
        <v>42449.934990197798</v>
      </c>
      <c r="B2994" s="1">
        <v>1.659448</v>
      </c>
      <c r="C2994" s="1">
        <v>1350.7749530000001</v>
      </c>
      <c r="D2994" s="1">
        <v>20.047930000000001</v>
      </c>
    </row>
    <row r="2995" spans="1:4">
      <c r="A2995" s="31">
        <v>42449.935048060099</v>
      </c>
      <c r="B2995" s="1">
        <v>1.676115</v>
      </c>
      <c r="C2995" s="1">
        <v>1349.623775</v>
      </c>
      <c r="D2995" s="1">
        <v>20.047930000000001</v>
      </c>
    </row>
    <row r="2996" spans="1:4">
      <c r="A2996" s="31">
        <v>42449.935105949698</v>
      </c>
      <c r="B2996" s="1">
        <v>1.6927810000000001</v>
      </c>
      <c r="C2996" s="1">
        <v>1347.2167669999999</v>
      </c>
      <c r="D2996" s="1">
        <v>20.058398</v>
      </c>
    </row>
    <row r="2997" spans="1:4">
      <c r="A2997" s="31">
        <v>42449.935163826704</v>
      </c>
      <c r="B2997" s="1">
        <v>1.7094480000000001</v>
      </c>
      <c r="C2997" s="1">
        <v>1347.670261</v>
      </c>
      <c r="D2997" s="1">
        <v>20.047930000000001</v>
      </c>
    </row>
    <row r="2998" spans="1:4">
      <c r="A2998" s="31">
        <v>42449.935221694599</v>
      </c>
      <c r="B2998" s="1">
        <v>1.7261150000000001</v>
      </c>
      <c r="C2998" s="1">
        <v>1349.0307439999999</v>
      </c>
      <c r="D2998" s="1">
        <v>20.058398</v>
      </c>
    </row>
    <row r="2999" spans="1:4">
      <c r="A2999" s="31">
        <v>42449.935279566198</v>
      </c>
      <c r="B2999" s="1">
        <v>1.7427809999999999</v>
      </c>
      <c r="C2999" s="1">
        <v>1350.1121539999999</v>
      </c>
      <c r="D2999" s="1">
        <v>20.047930000000001</v>
      </c>
    </row>
    <row r="3000" spans="1:4">
      <c r="A3000" s="31">
        <v>42449.935337447401</v>
      </c>
      <c r="B3000" s="1">
        <v>1.7594479999999999</v>
      </c>
      <c r="C3000" s="1">
        <v>1350.4958799999999</v>
      </c>
      <c r="D3000" s="1">
        <v>20.058398</v>
      </c>
    </row>
    <row r="3001" spans="1:4">
      <c r="A3001" s="31">
        <v>42449.935395335902</v>
      </c>
      <c r="B3001" s="1">
        <v>1.7761150000000001</v>
      </c>
      <c r="C3001" s="1">
        <v>1354.123834</v>
      </c>
      <c r="D3001" s="1">
        <v>20.058398</v>
      </c>
    </row>
    <row r="3002" spans="1:4">
      <c r="A3002" s="32">
        <v>42449.935453202597</v>
      </c>
      <c r="B3002" s="1">
        <v>1.7594479999999999</v>
      </c>
      <c r="C3002" s="1">
        <v>1355.2750120000001</v>
      </c>
      <c r="D3002" s="1">
        <v>20.058398</v>
      </c>
    </row>
    <row r="3003" spans="1:4">
      <c r="A3003" s="32">
        <v>42449.935511089003</v>
      </c>
      <c r="B3003" s="1">
        <v>1.7427809999999999</v>
      </c>
      <c r="C3003" s="1">
        <v>1358.4843559999999</v>
      </c>
      <c r="D3003" s="1">
        <v>20.047930000000001</v>
      </c>
    </row>
    <row r="3004" spans="1:4">
      <c r="A3004" s="32">
        <v>42449.935568954497</v>
      </c>
      <c r="B3004" s="1">
        <v>1.7261150000000001</v>
      </c>
      <c r="C3004" s="1">
        <v>1356.8099159999999</v>
      </c>
      <c r="D3004" s="1">
        <v>20.037462000000001</v>
      </c>
    </row>
    <row r="3005" spans="1:4">
      <c r="A3005" s="32">
        <v>42449.9356268423</v>
      </c>
      <c r="B3005" s="1">
        <v>1.7094480000000001</v>
      </c>
      <c r="C3005" s="1">
        <v>1357.68202</v>
      </c>
      <c r="D3005" s="1">
        <v>20.058398</v>
      </c>
    </row>
    <row r="3006" spans="1:4">
      <c r="A3006" s="32">
        <v>42449.935684716198</v>
      </c>
      <c r="B3006" s="1">
        <v>1.6927810000000001</v>
      </c>
      <c r="C3006" s="1">
        <v>1355.7285059999999</v>
      </c>
      <c r="D3006" s="1">
        <v>20.037462000000001</v>
      </c>
    </row>
    <row r="3007" spans="1:4">
      <c r="A3007" s="32">
        <v>42449.935742606998</v>
      </c>
      <c r="B3007" s="1">
        <v>1.676115</v>
      </c>
      <c r="C3007" s="1">
        <v>1354.0540659999999</v>
      </c>
      <c r="D3007" s="1">
        <v>20.058398</v>
      </c>
    </row>
    <row r="3008" spans="1:4">
      <c r="A3008" s="32">
        <v>42449.9358004682</v>
      </c>
      <c r="B3008" s="1">
        <v>1.6927810000000001</v>
      </c>
      <c r="C3008" s="1">
        <v>1352.274973</v>
      </c>
      <c r="D3008" s="1">
        <v>20.058398</v>
      </c>
    </row>
    <row r="3009" spans="1:4">
      <c r="A3009" s="32">
        <v>42449.9358583387</v>
      </c>
      <c r="B3009" s="1">
        <v>1.7094480000000001</v>
      </c>
      <c r="C3009" s="1">
        <v>1351.367984</v>
      </c>
      <c r="D3009" s="1">
        <v>20.047930000000001</v>
      </c>
    </row>
    <row r="3010" spans="1:4">
      <c r="A3010" s="32">
        <v>42449.935916229202</v>
      </c>
      <c r="B3010" s="1">
        <v>1.7261150000000001</v>
      </c>
      <c r="C3010" s="1">
        <v>1353.321498</v>
      </c>
      <c r="D3010" s="1">
        <v>20.068866</v>
      </c>
    </row>
    <row r="3011" spans="1:4">
      <c r="A3011" s="32">
        <v>42449.935974095402</v>
      </c>
      <c r="B3011" s="1">
        <v>1.7094480000000001</v>
      </c>
      <c r="C3011" s="1">
        <v>1352.7284669999999</v>
      </c>
      <c r="D3011" s="1">
        <v>20.058398</v>
      </c>
    </row>
    <row r="3012" spans="1:4">
      <c r="A3012" s="32">
        <v>42449.936031982601</v>
      </c>
      <c r="B3012" s="1">
        <v>1.6927810000000001</v>
      </c>
      <c r="C3012" s="1">
        <v>1350.705185</v>
      </c>
      <c r="D3012" s="1">
        <v>20.058398</v>
      </c>
    </row>
    <row r="3013" spans="1:4">
      <c r="A3013" s="32">
        <v>42449.936089849703</v>
      </c>
      <c r="B3013" s="1">
        <v>1.7094480000000001</v>
      </c>
      <c r="C3013" s="1">
        <v>1350.6005319999999</v>
      </c>
      <c r="D3013" s="1">
        <v>20.058398</v>
      </c>
    </row>
    <row r="3014" spans="1:4">
      <c r="A3014" s="32">
        <v>42449.936147714703</v>
      </c>
      <c r="B3014" s="1">
        <v>1.6927810000000001</v>
      </c>
      <c r="C3014" s="1">
        <v>1351.367984</v>
      </c>
      <c r="D3014" s="1">
        <v>20.037462000000001</v>
      </c>
    </row>
    <row r="3015" spans="1:4">
      <c r="A3015" s="32">
        <v>42449.936205601</v>
      </c>
      <c r="B3015" s="1">
        <v>1.676115</v>
      </c>
      <c r="C3015" s="1">
        <v>1348.7167870000001</v>
      </c>
      <c r="D3015" s="1">
        <v>20.058398</v>
      </c>
    </row>
    <row r="3016" spans="1:4">
      <c r="A3016" s="32">
        <v>42449.9362634684</v>
      </c>
      <c r="B3016" s="1">
        <v>1.6927810000000001</v>
      </c>
      <c r="C3016" s="1">
        <v>1351.437752</v>
      </c>
      <c r="D3016" s="1">
        <v>20.068866</v>
      </c>
    </row>
    <row r="3017" spans="1:4">
      <c r="A3017" s="32">
        <v>42449.936321350498</v>
      </c>
      <c r="B3017" s="1">
        <v>1.676115</v>
      </c>
      <c r="C3017" s="1">
        <v>1351.0191420000001</v>
      </c>
      <c r="D3017" s="1">
        <v>20.058398</v>
      </c>
    </row>
    <row r="3018" spans="1:4">
      <c r="A3018" s="32">
        <v>42449.936379239203</v>
      </c>
      <c r="B3018" s="1">
        <v>1.659448</v>
      </c>
      <c r="C3018" s="1">
        <v>1351.0191420000001</v>
      </c>
      <c r="D3018" s="1">
        <v>20.037462000000001</v>
      </c>
    </row>
    <row r="3019" spans="1:4">
      <c r="A3019" s="32">
        <v>42449.936437104698</v>
      </c>
      <c r="B3019" s="1">
        <v>1.642781</v>
      </c>
      <c r="C3019" s="1">
        <v>1350.1470380000001</v>
      </c>
      <c r="D3019" s="1">
        <v>20.037462000000001</v>
      </c>
    </row>
    <row r="3020" spans="1:4">
      <c r="A3020" s="32">
        <v>42449.9364949792</v>
      </c>
      <c r="B3020" s="1">
        <v>1.659448</v>
      </c>
      <c r="C3020" s="1">
        <v>1345.193485</v>
      </c>
      <c r="D3020" s="1">
        <v>20.037462000000001</v>
      </c>
    </row>
    <row r="3021" spans="1:4">
      <c r="A3021" s="32">
        <v>42449.936552860803</v>
      </c>
      <c r="B3021" s="1">
        <v>1.676115</v>
      </c>
      <c r="C3021" s="1">
        <v>1345.856284</v>
      </c>
      <c r="D3021" s="1">
        <v>20.058398</v>
      </c>
    </row>
    <row r="3022" spans="1:4">
      <c r="A3022" s="32">
        <v>42449.936610742203</v>
      </c>
      <c r="B3022" s="1">
        <v>1.6927810000000001</v>
      </c>
      <c r="C3022" s="1">
        <v>1346.623736</v>
      </c>
      <c r="D3022" s="1">
        <v>20.047930000000001</v>
      </c>
    </row>
    <row r="3023" spans="1:4">
      <c r="A3023" s="32">
        <v>42449.936668622897</v>
      </c>
      <c r="B3023" s="1">
        <v>1.7094480000000001</v>
      </c>
      <c r="C3023" s="1">
        <v>1346.1702419999999</v>
      </c>
      <c r="D3023" s="1">
        <v>20.068866</v>
      </c>
    </row>
    <row r="3024" spans="1:4">
      <c r="A3024" s="32">
        <v>42449.936726499502</v>
      </c>
      <c r="B3024" s="1">
        <v>1.7261150000000001</v>
      </c>
      <c r="C3024" s="1">
        <v>1347.670261</v>
      </c>
      <c r="D3024" s="1">
        <v>20.068866</v>
      </c>
    </row>
    <row r="3025" spans="1:4">
      <c r="A3025" s="32">
        <v>42449.9367843773</v>
      </c>
      <c r="B3025" s="1">
        <v>1.7427809999999999</v>
      </c>
      <c r="C3025" s="1">
        <v>1348.99586</v>
      </c>
      <c r="D3025" s="1">
        <v>20.047930000000001</v>
      </c>
    </row>
    <row r="3026" spans="1:4">
      <c r="A3026" s="32">
        <v>42449.936842246403</v>
      </c>
      <c r="B3026" s="1">
        <v>1.7594479999999999</v>
      </c>
      <c r="C3026" s="1">
        <v>1352.1005520000001</v>
      </c>
      <c r="D3026" s="1">
        <v>20.058398</v>
      </c>
    </row>
    <row r="3027" spans="1:4">
      <c r="A3027" s="32">
        <v>42449.936900108201</v>
      </c>
      <c r="B3027" s="1">
        <v>1.7761150000000001</v>
      </c>
      <c r="C3027" s="1">
        <v>1353.565687</v>
      </c>
      <c r="D3027" s="1">
        <v>20.058398</v>
      </c>
    </row>
    <row r="3028" spans="1:4">
      <c r="A3028" s="32">
        <v>42449.936957979902</v>
      </c>
      <c r="B3028" s="1">
        <v>1.7594479999999999</v>
      </c>
      <c r="C3028" s="1">
        <v>1355.1005909999999</v>
      </c>
      <c r="D3028" s="1">
        <v>20.058398</v>
      </c>
    </row>
    <row r="3029" spans="1:4">
      <c r="A3029" s="32">
        <v>42449.937015871801</v>
      </c>
      <c r="B3029" s="1">
        <v>1.7427809999999999</v>
      </c>
      <c r="C3029" s="1">
        <v>1357.0889890000001</v>
      </c>
      <c r="D3029" s="1">
        <v>20.047930000000001</v>
      </c>
    </row>
    <row r="3030" spans="1:4">
      <c r="A3030" s="32">
        <v>42449.937073753797</v>
      </c>
      <c r="B3030" s="1">
        <v>1.7261150000000001</v>
      </c>
      <c r="C3030" s="1">
        <v>1357.4727150000001</v>
      </c>
      <c r="D3030" s="1">
        <v>20.037462000000001</v>
      </c>
    </row>
    <row r="3031" spans="1:4">
      <c r="A3031" s="32">
        <v>42449.937131614803</v>
      </c>
      <c r="B3031" s="1">
        <v>1.7094480000000001</v>
      </c>
      <c r="C3031" s="1">
        <v>1357.507599</v>
      </c>
      <c r="D3031" s="1">
        <v>20.037462000000001</v>
      </c>
    </row>
    <row r="3032" spans="1:4">
      <c r="A3032" s="32">
        <v>42449.937189483098</v>
      </c>
      <c r="B3032" s="1">
        <v>1.6927810000000001</v>
      </c>
      <c r="C3032" s="1">
        <v>1355.937811</v>
      </c>
      <c r="D3032" s="1">
        <v>20.068866</v>
      </c>
    </row>
    <row r="3033" spans="1:4">
      <c r="A3033" s="32">
        <v>42449.937247353999</v>
      </c>
      <c r="B3033" s="1">
        <v>1.676115</v>
      </c>
      <c r="C3033" s="1">
        <v>1353.0075400000001</v>
      </c>
      <c r="D3033" s="1">
        <v>20.058398</v>
      </c>
    </row>
    <row r="3034" spans="1:4">
      <c r="A3034" s="32">
        <v>42449.937305229199</v>
      </c>
      <c r="B3034" s="1">
        <v>1.6927810000000001</v>
      </c>
      <c r="C3034" s="1">
        <v>1352.065668</v>
      </c>
      <c r="D3034" s="1">
        <v>20.047930000000001</v>
      </c>
    </row>
    <row r="3035" spans="1:4">
      <c r="A3035" s="32">
        <v>42449.937363096702</v>
      </c>
      <c r="B3035" s="1">
        <v>1.7094480000000001</v>
      </c>
      <c r="C3035" s="1">
        <v>1351.5772890000001</v>
      </c>
      <c r="D3035" s="1">
        <v>20.068866</v>
      </c>
    </row>
    <row r="3036" spans="1:4">
      <c r="A3036" s="32">
        <v>42449.937420980998</v>
      </c>
      <c r="B3036" s="1">
        <v>1.6927810000000001</v>
      </c>
      <c r="C3036" s="1">
        <v>1352.8331189999999</v>
      </c>
      <c r="D3036" s="1">
        <v>20.047930000000001</v>
      </c>
    </row>
    <row r="3037" spans="1:4">
      <c r="A3037" s="32">
        <v>42449.937478867803</v>
      </c>
      <c r="B3037" s="1">
        <v>1.676115</v>
      </c>
      <c r="C3037" s="1">
        <v>1351.2633310000001</v>
      </c>
      <c r="D3037" s="1">
        <v>20.068866</v>
      </c>
    </row>
    <row r="3038" spans="1:4">
      <c r="A3038" s="32">
        <v>42449.937536750796</v>
      </c>
      <c r="B3038" s="1">
        <v>1.6927810000000001</v>
      </c>
      <c r="C3038" s="1">
        <v>1350.0772689999999</v>
      </c>
      <c r="D3038" s="1">
        <v>20.058398</v>
      </c>
    </row>
    <row r="3039" spans="1:4">
      <c r="A3039" s="32">
        <v>42449.937594625197</v>
      </c>
      <c r="B3039" s="1">
        <v>1.7094480000000001</v>
      </c>
      <c r="C3039" s="1">
        <v>1348.9609760000001</v>
      </c>
      <c r="D3039" s="1">
        <v>20.047930000000001</v>
      </c>
    </row>
    <row r="3040" spans="1:4">
      <c r="A3040" s="32">
        <v>42449.937652498898</v>
      </c>
      <c r="B3040" s="1">
        <v>1.7261150000000001</v>
      </c>
      <c r="C3040" s="1">
        <v>1350.2865750000001</v>
      </c>
      <c r="D3040" s="1">
        <v>20.058398</v>
      </c>
    </row>
    <row r="3041" spans="1:4">
      <c r="A3041" s="32">
        <v>42449.937710381499</v>
      </c>
      <c r="B3041" s="1">
        <v>1.7094480000000001</v>
      </c>
      <c r="C3041" s="1">
        <v>1352.4493930000001</v>
      </c>
      <c r="D3041" s="1">
        <v>20.058398</v>
      </c>
    </row>
    <row r="3042" spans="1:4">
      <c r="A3042" s="32">
        <v>42449.937768249103</v>
      </c>
      <c r="B3042" s="1">
        <v>1.6927810000000001</v>
      </c>
      <c r="C3042" s="1">
        <v>1351.612173</v>
      </c>
      <c r="D3042" s="1">
        <v>20.058398</v>
      </c>
    </row>
    <row r="3043" spans="1:4">
      <c r="A3043" s="32">
        <v>42449.9378261159</v>
      </c>
      <c r="B3043" s="1">
        <v>1.676115</v>
      </c>
      <c r="C3043" s="1">
        <v>1349.484238</v>
      </c>
      <c r="D3043" s="1">
        <v>20.058398</v>
      </c>
    </row>
    <row r="3044" spans="1:4">
      <c r="A3044" s="32">
        <v>42449.9378839977</v>
      </c>
      <c r="B3044" s="1">
        <v>1.6927810000000001</v>
      </c>
      <c r="C3044" s="1">
        <v>1351.8214780000001</v>
      </c>
      <c r="D3044" s="1">
        <v>20.047930000000001</v>
      </c>
    </row>
    <row r="3045" spans="1:4">
      <c r="A3045" s="32">
        <v>42449.9379418717</v>
      </c>
      <c r="B3045" s="1">
        <v>1.676115</v>
      </c>
      <c r="C3045" s="1">
        <v>1350.042385</v>
      </c>
      <c r="D3045" s="1">
        <v>20.047930000000001</v>
      </c>
    </row>
    <row r="3046" spans="1:4">
      <c r="A3046" s="32">
        <v>42449.937999743001</v>
      </c>
      <c r="B3046" s="1">
        <v>1.6927810000000001</v>
      </c>
      <c r="C3046" s="1">
        <v>1348.751671</v>
      </c>
      <c r="D3046" s="1">
        <v>20.058398</v>
      </c>
    </row>
    <row r="3047" spans="1:4">
      <c r="A3047" s="32">
        <v>42449.938057627704</v>
      </c>
      <c r="B3047" s="1">
        <v>1.7094480000000001</v>
      </c>
      <c r="C3047" s="1">
        <v>1350.3912270000001</v>
      </c>
      <c r="D3047" s="1">
        <v>20.037462000000001</v>
      </c>
    </row>
    <row r="3048" spans="1:4">
      <c r="A3048" s="32">
        <v>42449.938115497898</v>
      </c>
      <c r="B3048" s="1">
        <v>1.6927810000000001</v>
      </c>
      <c r="C3048" s="1">
        <v>1349.3447020000001</v>
      </c>
      <c r="D3048" s="1">
        <v>20.058398</v>
      </c>
    </row>
    <row r="3049" spans="1:4">
      <c r="A3049" s="32">
        <v>42449.938173367504</v>
      </c>
      <c r="B3049" s="1">
        <v>1.7094480000000001</v>
      </c>
      <c r="C3049" s="1">
        <v>1349.4144699999999</v>
      </c>
      <c r="D3049" s="1">
        <v>20.047930000000001</v>
      </c>
    </row>
    <row r="3050" spans="1:4">
      <c r="A3050" s="32">
        <v>42449.9382312503</v>
      </c>
      <c r="B3050" s="1">
        <v>1.7261150000000001</v>
      </c>
      <c r="C3050" s="1">
        <v>1351.193563</v>
      </c>
      <c r="D3050" s="1">
        <v>20.047930000000001</v>
      </c>
    </row>
    <row r="3051" spans="1:4">
      <c r="A3051" s="32">
        <v>42449.938289118603</v>
      </c>
      <c r="B3051" s="1">
        <v>1.7094480000000001</v>
      </c>
      <c r="C3051" s="1">
        <v>1350.565648</v>
      </c>
      <c r="D3051" s="1">
        <v>20.037462000000001</v>
      </c>
    </row>
    <row r="3052" spans="1:4">
      <c r="A3052" s="32">
        <v>42449.938346984898</v>
      </c>
      <c r="B3052" s="1">
        <v>1.6927810000000001</v>
      </c>
      <c r="C3052" s="1">
        <v>1352.554046</v>
      </c>
      <c r="D3052" s="1">
        <v>20.068866</v>
      </c>
    </row>
    <row r="3053" spans="1:4">
      <c r="A3053" s="32">
        <v>42449.9384048598</v>
      </c>
      <c r="B3053" s="1">
        <v>1.676115</v>
      </c>
      <c r="C3053" s="1">
        <v>1350.8447209999999</v>
      </c>
      <c r="D3053" s="1">
        <v>20.058398</v>
      </c>
    </row>
    <row r="3054" spans="1:4">
      <c r="A3054" s="32">
        <v>42449.938462745398</v>
      </c>
      <c r="B3054" s="1">
        <v>1.6927810000000001</v>
      </c>
      <c r="C3054" s="1">
        <v>1350.2516900000001</v>
      </c>
      <c r="D3054" s="1">
        <v>20.047930000000001</v>
      </c>
    </row>
    <row r="3055" spans="1:4">
      <c r="A3055" s="32">
        <v>42449.938520613701</v>
      </c>
      <c r="B3055" s="1">
        <v>1.7094480000000001</v>
      </c>
      <c r="C3055" s="1">
        <v>1350.1121539999999</v>
      </c>
      <c r="D3055" s="1">
        <v>20.058398</v>
      </c>
    </row>
    <row r="3056" spans="1:4">
      <c r="A3056" s="32">
        <v>42449.938578480498</v>
      </c>
      <c r="B3056" s="1">
        <v>1.7261150000000001</v>
      </c>
      <c r="C3056" s="1">
        <v>1349.937733</v>
      </c>
      <c r="D3056" s="1">
        <v>20.058398</v>
      </c>
    </row>
    <row r="3057" spans="1:4">
      <c r="A3057" s="32">
        <v>42449.9386363511</v>
      </c>
      <c r="B3057" s="1">
        <v>1.7427809999999999</v>
      </c>
      <c r="C3057" s="1">
        <v>1349.135397</v>
      </c>
      <c r="D3057" s="1">
        <v>20.058398</v>
      </c>
    </row>
    <row r="3058" spans="1:4">
      <c r="A3058" s="32">
        <v>42449.938694234101</v>
      </c>
      <c r="B3058" s="1">
        <v>1.7594479999999999</v>
      </c>
      <c r="C3058" s="1">
        <v>1352.3447410000001</v>
      </c>
      <c r="D3058" s="1">
        <v>20.058398</v>
      </c>
    </row>
    <row r="3059" spans="1:4">
      <c r="A3059" s="32">
        <v>42449.938752103597</v>
      </c>
      <c r="B3059" s="1">
        <v>1.7427809999999999</v>
      </c>
      <c r="C3059" s="1">
        <v>1352.379625</v>
      </c>
      <c r="D3059" s="1">
        <v>20.068866</v>
      </c>
    </row>
    <row r="3060" spans="1:4">
      <c r="A3060" s="32">
        <v>42449.938809990599</v>
      </c>
      <c r="B3060" s="1">
        <v>1.7261150000000001</v>
      </c>
      <c r="C3060" s="1">
        <v>1353.740108</v>
      </c>
      <c r="D3060" s="1">
        <v>20.047930000000001</v>
      </c>
    </row>
    <row r="3061" spans="1:4">
      <c r="A3061" s="32">
        <v>42449.9388678584</v>
      </c>
      <c r="B3061" s="1">
        <v>1.7094480000000001</v>
      </c>
      <c r="C3061" s="1">
        <v>1355.0308230000001</v>
      </c>
      <c r="D3061" s="1">
        <v>20.047930000000001</v>
      </c>
    </row>
    <row r="3062" spans="1:4">
      <c r="A3062" s="32">
        <v>42449.938925726499</v>
      </c>
      <c r="B3062" s="1">
        <v>1.6927810000000001</v>
      </c>
      <c r="C3062" s="1">
        <v>1354.368023</v>
      </c>
      <c r="D3062" s="1">
        <v>20.047930000000001</v>
      </c>
    </row>
    <row r="3063" spans="1:4">
      <c r="A3063" s="32">
        <v>42449.938983596403</v>
      </c>
      <c r="B3063" s="1">
        <v>1.676115</v>
      </c>
      <c r="C3063" s="1">
        <v>1352.7633510000001</v>
      </c>
      <c r="D3063" s="1">
        <v>20.037462000000001</v>
      </c>
    </row>
    <row r="3064" spans="1:4">
      <c r="A3064" s="32">
        <v>42449.9390414636</v>
      </c>
      <c r="B3064" s="1">
        <v>1.6927810000000001</v>
      </c>
      <c r="C3064" s="1">
        <v>1352.274973</v>
      </c>
      <c r="D3064" s="1">
        <v>20.058398</v>
      </c>
    </row>
    <row r="3065" spans="1:4">
      <c r="A3065" s="32">
        <v>42449.939099335199</v>
      </c>
      <c r="B3065" s="1">
        <v>1.676115</v>
      </c>
      <c r="C3065" s="1">
        <v>1350.321459</v>
      </c>
      <c r="D3065" s="1">
        <v>20.058398</v>
      </c>
    </row>
    <row r="3066" spans="1:4">
      <c r="A3066" s="32">
        <v>42449.9391572202</v>
      </c>
      <c r="B3066" s="1">
        <v>1.6927810000000001</v>
      </c>
      <c r="C3066" s="1">
        <v>1349.4493540000001</v>
      </c>
      <c r="D3066" s="1">
        <v>20.037462000000001</v>
      </c>
    </row>
    <row r="3067" spans="1:4">
      <c r="A3067" s="32">
        <v>42449.939215096099</v>
      </c>
      <c r="B3067" s="1">
        <v>1.7094480000000001</v>
      </c>
      <c r="C3067" s="1">
        <v>1349.4493540000001</v>
      </c>
      <c r="D3067" s="1">
        <v>20.058398</v>
      </c>
    </row>
    <row r="3068" spans="1:4">
      <c r="A3068" s="32">
        <v>42449.939272977601</v>
      </c>
      <c r="B3068" s="1">
        <v>1.7261150000000001</v>
      </c>
      <c r="C3068" s="1">
        <v>1350.007501</v>
      </c>
      <c r="D3068" s="1">
        <v>20.047930000000001</v>
      </c>
    </row>
    <row r="3069" spans="1:4">
      <c r="A3069" s="32">
        <v>42449.9393308582</v>
      </c>
      <c r="B3069" s="1">
        <v>1.7094480000000001</v>
      </c>
      <c r="C3069" s="1">
        <v>1350.879606</v>
      </c>
      <c r="D3069" s="1">
        <v>20.058398</v>
      </c>
    </row>
    <row r="3070" spans="1:4">
      <c r="A3070" s="32">
        <v>42449.939388721999</v>
      </c>
      <c r="B3070" s="1">
        <v>1.6927810000000001</v>
      </c>
      <c r="C3070" s="1">
        <v>1351.8214780000001</v>
      </c>
      <c r="D3070" s="1">
        <v>20.058398</v>
      </c>
    </row>
    <row r="3071" spans="1:4">
      <c r="A3071" s="32">
        <v>42449.939446611599</v>
      </c>
      <c r="B3071" s="1">
        <v>1.676115</v>
      </c>
      <c r="C3071" s="1">
        <v>1351.0191420000001</v>
      </c>
      <c r="D3071" s="1">
        <v>20.047930000000001</v>
      </c>
    </row>
    <row r="3072" spans="1:4">
      <c r="A3072" s="32">
        <v>42449.939504472</v>
      </c>
      <c r="B3072" s="1">
        <v>1.659448</v>
      </c>
      <c r="C3072" s="1">
        <v>1351.193563</v>
      </c>
      <c r="D3072" s="1">
        <v>20.058398</v>
      </c>
    </row>
    <row r="3073" spans="1:4">
      <c r="A3073" s="32">
        <v>42449.939562357104</v>
      </c>
      <c r="B3073" s="1">
        <v>1.642781</v>
      </c>
      <c r="C3073" s="1">
        <v>1348.7167870000001</v>
      </c>
      <c r="D3073" s="1">
        <v>20.058398</v>
      </c>
    </row>
    <row r="3074" spans="1:4">
      <c r="A3074" s="32">
        <v>42449.939620245597</v>
      </c>
      <c r="B3074" s="1">
        <v>1.659448</v>
      </c>
      <c r="C3074" s="1">
        <v>1347.251651</v>
      </c>
      <c r="D3074" s="1">
        <v>20.047930000000001</v>
      </c>
    </row>
    <row r="3075" spans="1:4">
      <c r="A3075" s="32">
        <v>42449.939678121002</v>
      </c>
      <c r="B3075" s="1">
        <v>1.676115</v>
      </c>
      <c r="C3075" s="1">
        <v>1346.4493150000001</v>
      </c>
      <c r="D3075" s="1">
        <v>20.068866</v>
      </c>
    </row>
    <row r="3076" spans="1:4">
      <c r="A3076" s="32">
        <v>42449.939736006403</v>
      </c>
      <c r="B3076" s="1">
        <v>1.6927810000000001</v>
      </c>
      <c r="C3076" s="1">
        <v>1343.8330020000001</v>
      </c>
      <c r="D3076" s="1">
        <v>20.058398</v>
      </c>
    </row>
    <row r="3077" spans="1:4">
      <c r="A3077" s="32">
        <v>42449.939793876103</v>
      </c>
      <c r="B3077" s="1">
        <v>1.7094480000000001</v>
      </c>
      <c r="C3077" s="1">
        <v>1346.4144309999999</v>
      </c>
      <c r="D3077" s="1">
        <v>20.058398</v>
      </c>
    </row>
    <row r="3078" spans="1:4">
      <c r="A3078" s="32">
        <v>42449.939851759198</v>
      </c>
      <c r="B3078" s="1">
        <v>1.7261150000000001</v>
      </c>
      <c r="C3078" s="1">
        <v>1344.809759</v>
      </c>
      <c r="D3078" s="1">
        <v>20.068866</v>
      </c>
    </row>
    <row r="3079" spans="1:4">
      <c r="A3079" s="32">
        <v>42449.939909635403</v>
      </c>
      <c r="B3079" s="1">
        <v>1.7427809999999999</v>
      </c>
      <c r="C3079" s="1">
        <v>1349.519123</v>
      </c>
      <c r="D3079" s="1">
        <v>20.047930000000001</v>
      </c>
    </row>
    <row r="3080" spans="1:4">
      <c r="A3080" s="32">
        <v>42449.939967525097</v>
      </c>
      <c r="B3080" s="1">
        <v>1.7261150000000001</v>
      </c>
      <c r="C3080" s="1">
        <v>1350.7400689999999</v>
      </c>
      <c r="D3080" s="1">
        <v>20.047930000000001</v>
      </c>
    </row>
    <row r="3081" spans="1:4">
      <c r="A3081" s="32">
        <v>42449.9400253895</v>
      </c>
      <c r="B3081" s="1">
        <v>1.7427809999999999</v>
      </c>
      <c r="C3081" s="1">
        <v>1351.7865939999999</v>
      </c>
      <c r="D3081" s="1">
        <v>20.058398</v>
      </c>
    </row>
    <row r="3082" spans="1:4">
      <c r="A3082" s="32">
        <v>42449.9400832744</v>
      </c>
      <c r="B3082" s="1">
        <v>1.7594479999999999</v>
      </c>
      <c r="C3082" s="1">
        <v>1352.7633510000001</v>
      </c>
      <c r="D3082" s="1">
        <v>20.068866</v>
      </c>
    </row>
    <row r="3083" spans="1:4">
      <c r="A3083" s="32">
        <v>42449.940141154198</v>
      </c>
      <c r="B3083" s="1">
        <v>1.7427809999999999</v>
      </c>
      <c r="C3083" s="1">
        <v>1354.263371</v>
      </c>
      <c r="D3083" s="1">
        <v>20.058398</v>
      </c>
    </row>
    <row r="3084" spans="1:4">
      <c r="A3084" s="32">
        <v>42449.940199037497</v>
      </c>
      <c r="B3084" s="1">
        <v>1.7261150000000001</v>
      </c>
      <c r="C3084" s="1">
        <v>1354.681981</v>
      </c>
      <c r="D3084" s="1">
        <v>20.047930000000001</v>
      </c>
    </row>
    <row r="3085" spans="1:4">
      <c r="A3085" s="32">
        <v>42449.940256904702</v>
      </c>
      <c r="B3085" s="1">
        <v>1.7094480000000001</v>
      </c>
      <c r="C3085" s="1">
        <v>1354.5424439999999</v>
      </c>
      <c r="D3085" s="1">
        <v>20.058398</v>
      </c>
    </row>
    <row r="3086" spans="1:4">
      <c r="A3086" s="32">
        <v>42449.940314778898</v>
      </c>
      <c r="B3086" s="1">
        <v>1.6927810000000001</v>
      </c>
      <c r="C3086" s="1">
        <v>1355.4145490000001</v>
      </c>
      <c r="D3086" s="1">
        <v>20.058398</v>
      </c>
    </row>
    <row r="3087" spans="1:4">
      <c r="A3087" s="32">
        <v>42449.940372645797</v>
      </c>
      <c r="B3087" s="1">
        <v>1.676115</v>
      </c>
      <c r="C3087" s="1">
        <v>1354.4726760000001</v>
      </c>
      <c r="D3087" s="1">
        <v>20.068866</v>
      </c>
    </row>
    <row r="3088" spans="1:4">
      <c r="A3088" s="32">
        <v>42449.940430516202</v>
      </c>
      <c r="B3088" s="1">
        <v>1.659448</v>
      </c>
      <c r="C3088" s="1">
        <v>1351.612173</v>
      </c>
      <c r="D3088" s="1">
        <v>20.058398</v>
      </c>
    </row>
    <row r="3089" spans="1:4">
      <c r="A3089" s="32">
        <v>42449.940488396896</v>
      </c>
      <c r="B3089" s="1">
        <v>1.676115</v>
      </c>
      <c r="C3089" s="1">
        <v>1349.5888910000001</v>
      </c>
      <c r="D3089" s="1">
        <v>20.047930000000001</v>
      </c>
    </row>
    <row r="3090" spans="1:4">
      <c r="A3090" s="32">
        <v>42449.940546268299</v>
      </c>
      <c r="B3090" s="1">
        <v>1.6927810000000001</v>
      </c>
      <c r="C3090" s="1">
        <v>1348.1586400000001</v>
      </c>
      <c r="D3090" s="1">
        <v>20.047930000000001</v>
      </c>
    </row>
    <row r="3091" spans="1:4">
      <c r="A3091" s="32">
        <v>42449.940604141797</v>
      </c>
      <c r="B3091" s="1">
        <v>1.7094480000000001</v>
      </c>
      <c r="C3091" s="1">
        <v>1349.763312</v>
      </c>
      <c r="D3091" s="1">
        <v>20.058398</v>
      </c>
    </row>
    <row r="3092" spans="1:4">
      <c r="A3092" s="32">
        <v>42449.9406620105</v>
      </c>
      <c r="B3092" s="1">
        <v>1.7261150000000001</v>
      </c>
      <c r="C3092" s="1">
        <v>1348.681902</v>
      </c>
      <c r="D3092" s="1">
        <v>20.068866</v>
      </c>
    </row>
    <row r="3093" spans="1:4">
      <c r="A3093" s="32">
        <v>42449.940719897502</v>
      </c>
      <c r="B3093" s="1">
        <v>1.7427809999999999</v>
      </c>
      <c r="C3093" s="1">
        <v>1351.2633310000001</v>
      </c>
      <c r="D3093" s="1">
        <v>20.068866</v>
      </c>
    </row>
    <row r="3094" spans="1:4">
      <c r="A3094" s="32">
        <v>42449.940777764299</v>
      </c>
      <c r="B3094" s="1">
        <v>1.7261150000000001</v>
      </c>
      <c r="C3094" s="1">
        <v>1352.4842779999999</v>
      </c>
      <c r="D3094" s="1">
        <v>20.047930000000001</v>
      </c>
    </row>
    <row r="3095" spans="1:4">
      <c r="A3095" s="32">
        <v>42449.940835631402</v>
      </c>
      <c r="B3095" s="1">
        <v>1.7094480000000001</v>
      </c>
      <c r="C3095" s="1">
        <v>1353.2866140000001</v>
      </c>
      <c r="D3095" s="1">
        <v>20.047930000000001</v>
      </c>
    </row>
    <row r="3096" spans="1:4">
      <c r="A3096" s="32">
        <v>42449.940893519801</v>
      </c>
      <c r="B3096" s="1">
        <v>1.6927810000000001</v>
      </c>
      <c r="C3096" s="1">
        <v>1352.2052040000001</v>
      </c>
      <c r="D3096" s="1">
        <v>20.047930000000001</v>
      </c>
    </row>
    <row r="3097" spans="1:4">
      <c r="A3097" s="32">
        <v>42449.940951383403</v>
      </c>
      <c r="B3097" s="1">
        <v>1.676115</v>
      </c>
      <c r="C3097" s="1">
        <v>1350.7749530000001</v>
      </c>
      <c r="D3097" s="1">
        <v>20.058398</v>
      </c>
    </row>
    <row r="3098" spans="1:4">
      <c r="A3098" s="32">
        <v>42449.941009253402</v>
      </c>
      <c r="B3098" s="1">
        <v>1.6927810000000001</v>
      </c>
      <c r="C3098" s="1">
        <v>1350.809837</v>
      </c>
      <c r="D3098" s="1">
        <v>20.058398</v>
      </c>
    </row>
    <row r="3099" spans="1:4">
      <c r="A3099" s="32">
        <v>42449.9410671351</v>
      </c>
      <c r="B3099" s="1">
        <v>1.676115</v>
      </c>
      <c r="C3099" s="1">
        <v>1348.57725</v>
      </c>
      <c r="D3099" s="1">
        <v>20.047930000000001</v>
      </c>
    </row>
    <row r="3100" spans="1:4">
      <c r="A3100" s="32">
        <v>42449.941125025201</v>
      </c>
      <c r="B3100" s="1">
        <v>1.6927810000000001</v>
      </c>
      <c r="C3100" s="1">
        <v>1348.5423659999999</v>
      </c>
      <c r="D3100" s="1">
        <v>20.058398</v>
      </c>
    </row>
    <row r="3101" spans="1:4">
      <c r="A3101" s="32">
        <v>42449.941182885901</v>
      </c>
      <c r="B3101" s="1">
        <v>1.7094480000000001</v>
      </c>
      <c r="C3101" s="1">
        <v>1346.100473</v>
      </c>
      <c r="D3101" s="1">
        <v>20.058398</v>
      </c>
    </row>
    <row r="3102" spans="1:4">
      <c r="A3102" s="33">
        <v>42449.941240756401</v>
      </c>
      <c r="B3102" s="1">
        <v>1.7261150000000001</v>
      </c>
      <c r="C3102" s="1">
        <v>1350.6005319999999</v>
      </c>
      <c r="D3102" s="1">
        <v>20.047930000000001</v>
      </c>
    </row>
    <row r="3103" spans="1:4">
      <c r="A3103" s="33">
        <v>42449.941298629899</v>
      </c>
      <c r="B3103" s="1">
        <v>1.7094480000000001</v>
      </c>
      <c r="C3103" s="1">
        <v>1348.1586400000001</v>
      </c>
      <c r="D3103" s="1">
        <v>20.047930000000001</v>
      </c>
    </row>
    <row r="3104" spans="1:4">
      <c r="A3104" s="33">
        <v>42449.941356505296</v>
      </c>
      <c r="B3104" s="1">
        <v>1.7261150000000001</v>
      </c>
      <c r="C3104" s="1">
        <v>1350.321459</v>
      </c>
      <c r="D3104" s="1">
        <v>20.068866</v>
      </c>
    </row>
    <row r="3105" spans="1:4">
      <c r="A3105" s="33">
        <v>42449.941414373898</v>
      </c>
      <c r="B3105" s="1">
        <v>1.7427809999999999</v>
      </c>
      <c r="C3105" s="1">
        <v>1350.8447209999999</v>
      </c>
      <c r="D3105" s="1">
        <v>20.047930000000001</v>
      </c>
    </row>
    <row r="3106" spans="1:4">
      <c r="A3106" s="33">
        <v>42449.941472245802</v>
      </c>
      <c r="B3106" s="1">
        <v>1.7594479999999999</v>
      </c>
      <c r="C3106" s="1">
        <v>1351.2982159999999</v>
      </c>
      <c r="D3106" s="1">
        <v>20.047930000000001</v>
      </c>
    </row>
    <row r="3107" spans="1:4">
      <c r="A3107" s="33">
        <v>42449.941530126198</v>
      </c>
      <c r="B3107" s="1">
        <v>1.7761150000000001</v>
      </c>
      <c r="C3107" s="1">
        <v>1354.7168650000001</v>
      </c>
      <c r="D3107" s="1">
        <v>20.047930000000001</v>
      </c>
    </row>
    <row r="3108" spans="1:4">
      <c r="A3108" s="33">
        <v>42449.9415879929</v>
      </c>
      <c r="B3108" s="1">
        <v>1.7594479999999999</v>
      </c>
      <c r="C3108" s="1">
        <v>1355.833159</v>
      </c>
      <c r="D3108" s="1">
        <v>20.037462000000001</v>
      </c>
    </row>
    <row r="3109" spans="1:4">
      <c r="A3109" s="33">
        <v>42449.941645871499</v>
      </c>
      <c r="B3109" s="1">
        <v>1.7427809999999999</v>
      </c>
      <c r="C3109" s="1">
        <v>1356.879684</v>
      </c>
      <c r="D3109" s="1">
        <v>20.058398</v>
      </c>
    </row>
    <row r="3110" spans="1:4">
      <c r="A3110" s="33">
        <v>42449.9417037491</v>
      </c>
      <c r="B3110" s="1">
        <v>1.7261150000000001</v>
      </c>
      <c r="C3110" s="1">
        <v>1356.9494520000001</v>
      </c>
      <c r="D3110" s="1">
        <v>20.047930000000001</v>
      </c>
    </row>
    <row r="3111" spans="1:4">
      <c r="A3111" s="33">
        <v>42449.941761629198</v>
      </c>
      <c r="B3111" s="1">
        <v>1.7094480000000001</v>
      </c>
      <c r="C3111" s="1">
        <v>1354.8564019999999</v>
      </c>
      <c r="D3111" s="1">
        <v>20.058398</v>
      </c>
    </row>
    <row r="3112" spans="1:4">
      <c r="A3112" s="33">
        <v>42449.941819517</v>
      </c>
      <c r="B3112" s="1">
        <v>1.7261150000000001</v>
      </c>
      <c r="C3112" s="1">
        <v>1356.9494520000001</v>
      </c>
      <c r="D3112" s="1">
        <v>20.058398</v>
      </c>
    </row>
    <row r="3113" spans="1:4">
      <c r="A3113" s="33">
        <v>42449.941877398996</v>
      </c>
      <c r="B3113" s="1">
        <v>1.7094480000000001</v>
      </c>
      <c r="C3113" s="1">
        <v>1354.2982549999999</v>
      </c>
      <c r="D3113" s="1">
        <v>20.047930000000001</v>
      </c>
    </row>
    <row r="3114" spans="1:4">
      <c r="A3114" s="33">
        <v>42449.941935266797</v>
      </c>
      <c r="B3114" s="1">
        <v>1.7261150000000001</v>
      </c>
      <c r="C3114" s="1">
        <v>1354.612212</v>
      </c>
      <c r="D3114" s="1">
        <v>20.047930000000001</v>
      </c>
    </row>
    <row r="3115" spans="1:4">
      <c r="A3115" s="33">
        <v>42449.9419931312</v>
      </c>
      <c r="B3115" s="1">
        <v>1.7094480000000001</v>
      </c>
      <c r="C3115" s="1">
        <v>1353.635456</v>
      </c>
      <c r="D3115" s="1">
        <v>20.058398</v>
      </c>
    </row>
    <row r="3116" spans="1:4">
      <c r="A3116" s="33">
        <v>42449.942051006597</v>
      </c>
      <c r="B3116" s="1">
        <v>1.6927810000000001</v>
      </c>
      <c r="C3116" s="1">
        <v>1353.635456</v>
      </c>
      <c r="D3116" s="1">
        <v>20.037462000000001</v>
      </c>
    </row>
    <row r="3117" spans="1:4">
      <c r="A3117" s="33">
        <v>42449.942108888099</v>
      </c>
      <c r="B3117" s="1">
        <v>1.676115</v>
      </c>
      <c r="C3117" s="1">
        <v>1351.75171</v>
      </c>
      <c r="D3117" s="1">
        <v>20.068866</v>
      </c>
    </row>
    <row r="3118" spans="1:4">
      <c r="A3118" s="33">
        <v>42449.9421667571</v>
      </c>
      <c r="B3118" s="1">
        <v>1.6927810000000001</v>
      </c>
      <c r="C3118" s="1">
        <v>1348.8912069999999</v>
      </c>
      <c r="D3118" s="1">
        <v>20.058398</v>
      </c>
    </row>
    <row r="3119" spans="1:4">
      <c r="A3119" s="33">
        <v>42449.942224642196</v>
      </c>
      <c r="B3119" s="1">
        <v>1.7094480000000001</v>
      </c>
      <c r="C3119" s="1">
        <v>1351.7168260000001</v>
      </c>
      <c r="D3119" s="1">
        <v>20.047930000000001</v>
      </c>
    </row>
    <row r="3120" spans="1:4">
      <c r="A3120" s="33">
        <v>42449.942282507996</v>
      </c>
      <c r="B3120" s="1">
        <v>1.6927810000000001</v>
      </c>
      <c r="C3120" s="1">
        <v>1349.6586589999999</v>
      </c>
      <c r="D3120" s="1">
        <v>20.058398</v>
      </c>
    </row>
    <row r="3121" spans="1:4">
      <c r="A3121" s="33">
        <v>42449.942340390298</v>
      </c>
      <c r="B3121" s="1">
        <v>1.7094480000000001</v>
      </c>
      <c r="C3121" s="1">
        <v>1350.7400689999999</v>
      </c>
      <c r="D3121" s="1">
        <v>20.037462000000001</v>
      </c>
    </row>
    <row r="3122" spans="1:4">
      <c r="A3122" s="33">
        <v>42449.942398273102</v>
      </c>
      <c r="B3122" s="1">
        <v>1.6927810000000001</v>
      </c>
      <c r="C3122" s="1">
        <v>1348.751671</v>
      </c>
      <c r="D3122" s="1">
        <v>20.068866</v>
      </c>
    </row>
    <row r="3123" spans="1:4">
      <c r="A3123" s="33">
        <v>42449.942456160097</v>
      </c>
      <c r="B3123" s="1">
        <v>1.7094480000000001</v>
      </c>
      <c r="C3123" s="1">
        <v>1348.472597</v>
      </c>
      <c r="D3123" s="1">
        <v>20.058398</v>
      </c>
    </row>
    <row r="3124" spans="1:4">
      <c r="A3124" s="33">
        <v>42449.9425140202</v>
      </c>
      <c r="B3124" s="1">
        <v>1.7261150000000001</v>
      </c>
      <c r="C3124" s="1">
        <v>1350.6354160000001</v>
      </c>
      <c r="D3124" s="1">
        <v>20.058398</v>
      </c>
    </row>
    <row r="3125" spans="1:4">
      <c r="A3125" s="33">
        <v>42449.942571891297</v>
      </c>
      <c r="B3125" s="1">
        <v>1.7094480000000001</v>
      </c>
      <c r="C3125" s="1">
        <v>1350.3912270000001</v>
      </c>
      <c r="D3125" s="1">
        <v>20.037462000000001</v>
      </c>
    </row>
    <row r="3126" spans="1:4">
      <c r="A3126" s="33">
        <v>42449.942629770601</v>
      </c>
      <c r="B3126" s="1">
        <v>1.7261150000000001</v>
      </c>
      <c r="C3126" s="1">
        <v>1350.4609949999999</v>
      </c>
      <c r="D3126" s="1">
        <v>20.047930000000001</v>
      </c>
    </row>
    <row r="3127" spans="1:4">
      <c r="A3127" s="33">
        <v>42449.942687632101</v>
      </c>
      <c r="B3127" s="1">
        <v>1.7427809999999999</v>
      </c>
      <c r="C3127" s="1">
        <v>1351.2633310000001</v>
      </c>
      <c r="D3127" s="1">
        <v>20.047930000000001</v>
      </c>
    </row>
    <row r="3128" spans="1:4">
      <c r="A3128" s="33">
        <v>42449.942745514498</v>
      </c>
      <c r="B3128" s="1">
        <v>1.7261150000000001</v>
      </c>
      <c r="C3128" s="1">
        <v>1353.1121929999999</v>
      </c>
      <c r="D3128" s="1">
        <v>20.058398</v>
      </c>
    </row>
    <row r="3129" spans="1:4">
      <c r="A3129" s="33">
        <v>42449.942803405102</v>
      </c>
      <c r="B3129" s="1">
        <v>1.7094480000000001</v>
      </c>
      <c r="C3129" s="1">
        <v>1354.0540659999999</v>
      </c>
      <c r="D3129" s="1">
        <v>20.058398</v>
      </c>
    </row>
    <row r="3130" spans="1:4">
      <c r="A3130" s="33">
        <v>42449.942861270298</v>
      </c>
      <c r="B3130" s="1">
        <v>1.6927810000000001</v>
      </c>
      <c r="C3130" s="1">
        <v>1352.240088</v>
      </c>
      <c r="D3130" s="1">
        <v>20.047930000000001</v>
      </c>
    </row>
    <row r="3131" spans="1:4">
      <c r="A3131" s="33">
        <v>42449.942919148903</v>
      </c>
      <c r="B3131" s="1">
        <v>1.7094480000000001</v>
      </c>
      <c r="C3131" s="1">
        <v>1352.8680039999999</v>
      </c>
      <c r="D3131" s="1">
        <v>20.037462000000001</v>
      </c>
    </row>
    <row r="3132" spans="1:4">
      <c r="A3132" s="33">
        <v>42449.9429770356</v>
      </c>
      <c r="B3132" s="1">
        <v>1.6927810000000001</v>
      </c>
      <c r="C3132" s="1">
        <v>1351.228447</v>
      </c>
      <c r="D3132" s="1">
        <v>20.068866</v>
      </c>
    </row>
    <row r="3133" spans="1:4">
      <c r="A3133" s="33">
        <v>42449.943034905999</v>
      </c>
      <c r="B3133" s="1">
        <v>1.7094480000000001</v>
      </c>
      <c r="C3133" s="1">
        <v>1349.4144699999999</v>
      </c>
      <c r="D3133" s="1">
        <v>20.047930000000001</v>
      </c>
    </row>
    <row r="3134" spans="1:4">
      <c r="A3134" s="33">
        <v>42449.943092792098</v>
      </c>
      <c r="B3134" s="1">
        <v>1.7261150000000001</v>
      </c>
      <c r="C3134" s="1">
        <v>1349.798196</v>
      </c>
      <c r="D3134" s="1">
        <v>20.047930000000001</v>
      </c>
    </row>
    <row r="3135" spans="1:4">
      <c r="A3135" s="33">
        <v>42449.943150658502</v>
      </c>
      <c r="B3135" s="1">
        <v>1.7427809999999999</v>
      </c>
      <c r="C3135" s="1">
        <v>1351.4028679999999</v>
      </c>
      <c r="D3135" s="1">
        <v>20.068866</v>
      </c>
    </row>
    <row r="3136" spans="1:4">
      <c r="A3136" s="33">
        <v>42449.943208523102</v>
      </c>
      <c r="B3136" s="1">
        <v>1.7261150000000001</v>
      </c>
      <c r="C3136" s="1">
        <v>1351.507521</v>
      </c>
      <c r="D3136" s="1">
        <v>20.047930000000001</v>
      </c>
    </row>
    <row r="3137" spans="1:4">
      <c r="A3137" s="33">
        <v>42449.943266415597</v>
      </c>
      <c r="B3137" s="1">
        <v>1.7094480000000001</v>
      </c>
      <c r="C3137" s="1">
        <v>1353.25173</v>
      </c>
      <c r="D3137" s="1">
        <v>20.058398</v>
      </c>
    </row>
    <row r="3138" spans="1:4">
      <c r="A3138" s="33">
        <v>42449.9433242839</v>
      </c>
      <c r="B3138" s="1">
        <v>1.6927810000000001</v>
      </c>
      <c r="C3138" s="1">
        <v>1353.3912660000001</v>
      </c>
      <c r="D3138" s="1">
        <v>20.058398</v>
      </c>
    </row>
    <row r="3139" spans="1:4">
      <c r="A3139" s="33">
        <v>42449.943382157799</v>
      </c>
      <c r="B3139" s="1">
        <v>1.676115</v>
      </c>
      <c r="C3139" s="1">
        <v>1353.984297</v>
      </c>
      <c r="D3139" s="1">
        <v>20.047930000000001</v>
      </c>
    </row>
    <row r="3140" spans="1:4">
      <c r="A3140" s="33">
        <v>42449.943440032803</v>
      </c>
      <c r="B3140" s="1">
        <v>1.659448</v>
      </c>
      <c r="C3140" s="1">
        <v>1350.3912270000001</v>
      </c>
      <c r="D3140" s="1">
        <v>20.058398</v>
      </c>
    </row>
    <row r="3141" spans="1:4">
      <c r="A3141" s="33">
        <v>42449.943497918699</v>
      </c>
      <c r="B3141" s="1">
        <v>1.676115</v>
      </c>
      <c r="C3141" s="1">
        <v>1349.1702809999999</v>
      </c>
      <c r="D3141" s="1">
        <v>20.047930000000001</v>
      </c>
    </row>
    <row r="3142" spans="1:4">
      <c r="A3142" s="33">
        <v>42449.943555801503</v>
      </c>
      <c r="B3142" s="1">
        <v>1.6927810000000001</v>
      </c>
      <c r="C3142" s="1">
        <v>1348.751671</v>
      </c>
      <c r="D3142" s="1">
        <v>20.047930000000001</v>
      </c>
    </row>
    <row r="3143" spans="1:4">
      <c r="A3143" s="33">
        <v>42449.943613679403</v>
      </c>
      <c r="B3143" s="1">
        <v>1.7094480000000001</v>
      </c>
      <c r="C3143" s="1">
        <v>1348.472597</v>
      </c>
      <c r="D3143" s="1">
        <v>20.047930000000001</v>
      </c>
    </row>
    <row r="3144" spans="1:4">
      <c r="A3144" s="33">
        <v>42449.943671562702</v>
      </c>
      <c r="B3144" s="1">
        <v>1.7261150000000001</v>
      </c>
      <c r="C3144" s="1">
        <v>1348.681902</v>
      </c>
      <c r="D3144" s="1">
        <v>20.058398</v>
      </c>
    </row>
    <row r="3145" spans="1:4">
      <c r="A3145" s="33">
        <v>42449.943729426799</v>
      </c>
      <c r="B3145" s="1">
        <v>1.7427809999999999</v>
      </c>
      <c r="C3145" s="1">
        <v>1350.1121539999999</v>
      </c>
      <c r="D3145" s="1">
        <v>20.047930000000001</v>
      </c>
    </row>
    <row r="3146" spans="1:4">
      <c r="A3146" s="33">
        <v>42449.943787314398</v>
      </c>
      <c r="B3146" s="1">
        <v>1.7594479999999999</v>
      </c>
      <c r="C3146" s="1">
        <v>1351.2633310000001</v>
      </c>
      <c r="D3146" s="1">
        <v>20.058398</v>
      </c>
    </row>
    <row r="3147" spans="1:4">
      <c r="A3147" s="33">
        <v>42449.943845185502</v>
      </c>
      <c r="B3147" s="1">
        <v>1.7761150000000001</v>
      </c>
      <c r="C3147" s="1">
        <v>1353.879645</v>
      </c>
      <c r="D3147" s="1">
        <v>20.058398</v>
      </c>
    </row>
    <row r="3148" spans="1:4">
      <c r="A3148" s="33">
        <v>42449.943903048901</v>
      </c>
      <c r="B3148" s="1">
        <v>1.7594479999999999</v>
      </c>
      <c r="C3148" s="1">
        <v>1352.065668</v>
      </c>
      <c r="D3148" s="1">
        <v>20.058398</v>
      </c>
    </row>
    <row r="3149" spans="1:4">
      <c r="A3149" s="33">
        <v>42449.943960921097</v>
      </c>
      <c r="B3149" s="1">
        <v>1.7761150000000001</v>
      </c>
      <c r="C3149" s="1">
        <v>1356.8448000000001</v>
      </c>
      <c r="D3149" s="1">
        <v>20.058398</v>
      </c>
    </row>
    <row r="3150" spans="1:4">
      <c r="A3150" s="33">
        <v>42449.944018799499</v>
      </c>
      <c r="B3150" s="1">
        <v>1.7594479999999999</v>
      </c>
      <c r="C3150" s="1">
        <v>1355.2401279999999</v>
      </c>
      <c r="D3150" s="1">
        <v>20.058398</v>
      </c>
    </row>
    <row r="3151" spans="1:4">
      <c r="A3151" s="33">
        <v>42449.944076662199</v>
      </c>
      <c r="B3151" s="1">
        <v>1.7427809999999999</v>
      </c>
      <c r="C3151" s="1">
        <v>1357.193642</v>
      </c>
      <c r="D3151" s="1">
        <v>20.058398</v>
      </c>
    </row>
    <row r="3152" spans="1:4">
      <c r="A3152" s="33">
        <v>42449.944134547397</v>
      </c>
      <c r="B3152" s="1">
        <v>1.7261150000000001</v>
      </c>
      <c r="C3152" s="1">
        <v>1359.6006500000001</v>
      </c>
      <c r="D3152" s="1">
        <v>20.047930000000001</v>
      </c>
    </row>
    <row r="3153" spans="1:4">
      <c r="A3153" s="33">
        <v>42449.944192425901</v>
      </c>
      <c r="B3153" s="1">
        <v>1.7094480000000001</v>
      </c>
      <c r="C3153" s="1">
        <v>1358.2401669999999</v>
      </c>
      <c r="D3153" s="1">
        <v>20.058398</v>
      </c>
    </row>
    <row r="3154" spans="1:4">
      <c r="A3154" s="33">
        <v>42449.9442503151</v>
      </c>
      <c r="B3154" s="1">
        <v>1.6927810000000001</v>
      </c>
      <c r="C3154" s="1">
        <v>1357.26341</v>
      </c>
      <c r="D3154" s="1">
        <v>20.058398</v>
      </c>
    </row>
    <row r="3155" spans="1:4">
      <c r="A3155" s="33">
        <v>42449.944308189501</v>
      </c>
      <c r="B3155" s="1">
        <v>1.676115</v>
      </c>
      <c r="C3155" s="1">
        <v>1355.0308230000001</v>
      </c>
      <c r="D3155" s="1">
        <v>20.058398</v>
      </c>
    </row>
    <row r="3156" spans="1:4">
      <c r="A3156" s="33">
        <v>42449.944366077601</v>
      </c>
      <c r="B3156" s="1">
        <v>1.6927810000000001</v>
      </c>
      <c r="C3156" s="1">
        <v>1350.705185</v>
      </c>
      <c r="D3156" s="1">
        <v>20.047930000000001</v>
      </c>
    </row>
    <row r="3157" spans="1:4">
      <c r="A3157" s="33">
        <v>42449.944423962203</v>
      </c>
      <c r="B3157" s="1">
        <v>1.7094480000000001</v>
      </c>
      <c r="C3157" s="1">
        <v>1350.4958799999999</v>
      </c>
      <c r="D3157" s="1">
        <v>20.068866</v>
      </c>
    </row>
    <row r="3158" spans="1:4">
      <c r="A3158" s="33">
        <v>42449.944481822298</v>
      </c>
      <c r="B3158" s="1">
        <v>1.7261150000000001</v>
      </c>
      <c r="C3158" s="1">
        <v>1350.6354160000001</v>
      </c>
      <c r="D3158" s="1">
        <v>20.068866</v>
      </c>
    </row>
    <row r="3159" spans="1:4">
      <c r="A3159" s="33">
        <v>42449.9445396995</v>
      </c>
      <c r="B3159" s="1">
        <v>1.7427809999999999</v>
      </c>
      <c r="C3159" s="1">
        <v>1349.937733</v>
      </c>
      <c r="D3159" s="1">
        <v>20.058398</v>
      </c>
    </row>
    <row r="3160" spans="1:4">
      <c r="A3160" s="33">
        <v>42449.944597563997</v>
      </c>
      <c r="B3160" s="1">
        <v>1.7594479999999999</v>
      </c>
      <c r="C3160" s="1">
        <v>1352.7633510000001</v>
      </c>
      <c r="D3160" s="1">
        <v>20.047930000000001</v>
      </c>
    </row>
    <row r="3161" spans="1:4">
      <c r="A3161" s="33">
        <v>42449.944655432402</v>
      </c>
      <c r="B3161" s="1">
        <v>1.7427809999999999</v>
      </c>
      <c r="C3161" s="1">
        <v>1353.1121929999999</v>
      </c>
      <c r="D3161" s="1">
        <v>20.058398</v>
      </c>
    </row>
    <row r="3162" spans="1:4">
      <c r="A3162" s="33">
        <v>42449.9447133102</v>
      </c>
      <c r="B3162" s="1">
        <v>1.7261150000000001</v>
      </c>
      <c r="C3162" s="1">
        <v>1357.123873</v>
      </c>
      <c r="D3162" s="1">
        <v>20.058398</v>
      </c>
    </row>
    <row r="3163" spans="1:4">
      <c r="A3163" s="33">
        <v>42449.944771173003</v>
      </c>
      <c r="B3163" s="1">
        <v>1.7094480000000001</v>
      </c>
      <c r="C3163" s="1">
        <v>1355.449433</v>
      </c>
      <c r="D3163" s="1">
        <v>20.047930000000001</v>
      </c>
    </row>
    <row r="3164" spans="1:4">
      <c r="A3164" s="33">
        <v>42449.944829057997</v>
      </c>
      <c r="B3164" s="1">
        <v>1.6927810000000001</v>
      </c>
      <c r="C3164" s="1">
        <v>1355.4843169999999</v>
      </c>
      <c r="D3164" s="1">
        <v>20.047930000000001</v>
      </c>
    </row>
    <row r="3165" spans="1:4">
      <c r="A3165" s="33">
        <v>42449.944886931</v>
      </c>
      <c r="B3165" s="1">
        <v>1.676115</v>
      </c>
      <c r="C3165" s="1">
        <v>1353.705224</v>
      </c>
      <c r="D3165" s="1">
        <v>20.068866</v>
      </c>
    </row>
    <row r="3166" spans="1:4">
      <c r="A3166" s="33">
        <v>42449.944944796101</v>
      </c>
      <c r="B3166" s="1">
        <v>1.6927810000000001</v>
      </c>
      <c r="C3166" s="1">
        <v>1353.321498</v>
      </c>
      <c r="D3166" s="1">
        <v>20.068866</v>
      </c>
    </row>
    <row r="3167" spans="1:4">
      <c r="A3167" s="33">
        <v>42449.945002666303</v>
      </c>
      <c r="B3167" s="1">
        <v>1.676115</v>
      </c>
      <c r="C3167" s="1">
        <v>1350.9144899999999</v>
      </c>
      <c r="D3167" s="1">
        <v>20.047930000000001</v>
      </c>
    </row>
    <row r="3168" spans="1:4">
      <c r="A3168" s="33">
        <v>42449.945060537997</v>
      </c>
      <c r="B3168" s="1">
        <v>1.6927810000000001</v>
      </c>
      <c r="C3168" s="1">
        <v>1349.623775</v>
      </c>
      <c r="D3168" s="1">
        <v>20.047930000000001</v>
      </c>
    </row>
    <row r="3169" spans="1:4">
      <c r="A3169" s="33">
        <v>42449.945118427502</v>
      </c>
      <c r="B3169" s="1">
        <v>1.7094480000000001</v>
      </c>
      <c r="C3169" s="1">
        <v>1350.6005319999999</v>
      </c>
      <c r="D3169" s="1">
        <v>20.037462000000001</v>
      </c>
    </row>
    <row r="3170" spans="1:4">
      <c r="A3170" s="33">
        <v>42449.945176293702</v>
      </c>
      <c r="B3170" s="1">
        <v>1.6927810000000001</v>
      </c>
      <c r="C3170" s="1">
        <v>1349.484238</v>
      </c>
      <c r="D3170" s="1">
        <v>20.047930000000001</v>
      </c>
    </row>
    <row r="3171" spans="1:4">
      <c r="A3171" s="33">
        <v>42449.9452341754</v>
      </c>
      <c r="B3171" s="1">
        <v>1.7094480000000001</v>
      </c>
      <c r="C3171" s="1">
        <v>1350.809837</v>
      </c>
      <c r="D3171" s="1">
        <v>20.047930000000001</v>
      </c>
    </row>
    <row r="3172" spans="1:4">
      <c r="A3172" s="33">
        <v>42449.945292058903</v>
      </c>
      <c r="B3172" s="1">
        <v>1.6927810000000001</v>
      </c>
      <c r="C3172" s="1">
        <v>1349.0656280000001</v>
      </c>
      <c r="D3172" s="1">
        <v>20.058398</v>
      </c>
    </row>
    <row r="3173" spans="1:4">
      <c r="A3173" s="33">
        <v>42449.945349927897</v>
      </c>
      <c r="B3173" s="1">
        <v>1.7094480000000001</v>
      </c>
      <c r="C3173" s="1">
        <v>1349.484238</v>
      </c>
      <c r="D3173" s="1">
        <v>20.037462000000001</v>
      </c>
    </row>
    <row r="3174" spans="1:4">
      <c r="A3174" s="33">
        <v>42449.945407813</v>
      </c>
      <c r="B3174" s="1">
        <v>1.7261150000000001</v>
      </c>
      <c r="C3174" s="1">
        <v>1351.228447</v>
      </c>
      <c r="D3174" s="1">
        <v>20.058398</v>
      </c>
    </row>
    <row r="3175" spans="1:4">
      <c r="A3175" s="33">
        <v>42449.945465676799</v>
      </c>
      <c r="B3175" s="1">
        <v>1.7094480000000001</v>
      </c>
      <c r="C3175" s="1">
        <v>1352.554046</v>
      </c>
      <c r="D3175" s="1">
        <v>20.058398</v>
      </c>
    </row>
    <row r="3176" spans="1:4">
      <c r="A3176" s="33">
        <v>42449.945523547103</v>
      </c>
      <c r="B3176" s="1">
        <v>1.6927810000000001</v>
      </c>
      <c r="C3176" s="1">
        <v>1352.065668</v>
      </c>
      <c r="D3176" s="1">
        <v>20.047930000000001</v>
      </c>
    </row>
    <row r="3177" spans="1:4">
      <c r="A3177" s="33">
        <v>42449.945581420201</v>
      </c>
      <c r="B3177" s="1">
        <v>1.676115</v>
      </c>
      <c r="C3177" s="1">
        <v>1351.891247</v>
      </c>
      <c r="D3177" s="1">
        <v>20.047930000000001</v>
      </c>
    </row>
    <row r="3178" spans="1:4">
      <c r="A3178" s="33">
        <v>42449.945639303798</v>
      </c>
      <c r="B3178" s="1">
        <v>1.659448</v>
      </c>
      <c r="C3178" s="1">
        <v>1350.3912270000001</v>
      </c>
      <c r="D3178" s="1">
        <v>20.047930000000001</v>
      </c>
    </row>
    <row r="3179" spans="1:4">
      <c r="A3179" s="33">
        <v>42449.945697170297</v>
      </c>
      <c r="B3179" s="1">
        <v>1.676115</v>
      </c>
      <c r="C3179" s="1">
        <v>1349.309818</v>
      </c>
      <c r="D3179" s="1">
        <v>20.058398</v>
      </c>
    </row>
    <row r="3180" spans="1:4">
      <c r="A3180" s="33">
        <v>42449.945755041001</v>
      </c>
      <c r="B3180" s="1">
        <v>1.6927810000000001</v>
      </c>
      <c r="C3180" s="1">
        <v>1348.9609760000001</v>
      </c>
      <c r="D3180" s="1">
        <v>20.058398</v>
      </c>
    </row>
    <row r="3181" spans="1:4">
      <c r="A3181" s="33">
        <v>42449.945812927101</v>
      </c>
      <c r="B3181" s="1">
        <v>1.7094480000000001</v>
      </c>
      <c r="C3181" s="1">
        <v>1348.0191030000001</v>
      </c>
      <c r="D3181" s="1">
        <v>20.037462000000001</v>
      </c>
    </row>
    <row r="3182" spans="1:4">
      <c r="A3182" s="33">
        <v>42449.945870796197</v>
      </c>
      <c r="B3182" s="1">
        <v>1.7261150000000001</v>
      </c>
      <c r="C3182" s="1">
        <v>1349.1005130000001</v>
      </c>
      <c r="D3182" s="1">
        <v>20.047930000000001</v>
      </c>
    </row>
    <row r="3183" spans="1:4">
      <c r="A3183" s="33">
        <v>42449.945928670299</v>
      </c>
      <c r="B3183" s="1">
        <v>1.7427809999999999</v>
      </c>
      <c r="C3183" s="1">
        <v>1350.809837</v>
      </c>
      <c r="D3183" s="1">
        <v>20.058398</v>
      </c>
    </row>
    <row r="3184" spans="1:4">
      <c r="A3184" s="33">
        <v>42449.945986551298</v>
      </c>
      <c r="B3184" s="1">
        <v>1.7261150000000001</v>
      </c>
      <c r="C3184" s="1">
        <v>1351.1586789999999</v>
      </c>
      <c r="D3184" s="1">
        <v>20.058398</v>
      </c>
    </row>
    <row r="3185" spans="1:4">
      <c r="A3185" s="33">
        <v>42449.946044417899</v>
      </c>
      <c r="B3185" s="1">
        <v>1.7094480000000001</v>
      </c>
      <c r="C3185" s="1">
        <v>1353.949413</v>
      </c>
      <c r="D3185" s="1">
        <v>20.058398</v>
      </c>
    </row>
    <row r="3186" spans="1:4">
      <c r="A3186" s="33">
        <v>42449.946102305599</v>
      </c>
      <c r="B3186" s="1">
        <v>1.6927810000000001</v>
      </c>
      <c r="C3186" s="1">
        <v>1354.1587179999999</v>
      </c>
      <c r="D3186" s="1">
        <v>20.058398</v>
      </c>
    </row>
    <row r="3187" spans="1:4">
      <c r="A3187" s="33">
        <v>42449.946160188898</v>
      </c>
      <c r="B3187" s="1">
        <v>1.676115</v>
      </c>
      <c r="C3187" s="1">
        <v>1350.1470380000001</v>
      </c>
      <c r="D3187" s="1">
        <v>20.058398</v>
      </c>
    </row>
    <row r="3188" spans="1:4">
      <c r="A3188" s="33">
        <v>42449.946218069002</v>
      </c>
      <c r="B3188" s="1">
        <v>1.6927810000000001</v>
      </c>
      <c r="C3188" s="1">
        <v>1349.867964</v>
      </c>
      <c r="D3188" s="1">
        <v>20.058398</v>
      </c>
    </row>
    <row r="3189" spans="1:4">
      <c r="A3189" s="33">
        <v>42449.946275950701</v>
      </c>
      <c r="B3189" s="1">
        <v>1.7094480000000001</v>
      </c>
      <c r="C3189" s="1">
        <v>1351.437752</v>
      </c>
      <c r="D3189" s="1">
        <v>20.047930000000001</v>
      </c>
    </row>
    <row r="3190" spans="1:4">
      <c r="A3190" s="33">
        <v>42449.946333819098</v>
      </c>
      <c r="B3190" s="1">
        <v>1.6927810000000001</v>
      </c>
      <c r="C3190" s="1">
        <v>1350.1121539999999</v>
      </c>
      <c r="D3190" s="1">
        <v>20.068866</v>
      </c>
    </row>
    <row r="3191" spans="1:4">
      <c r="A3191" s="33">
        <v>42449.946391682402</v>
      </c>
      <c r="B3191" s="1">
        <v>1.7094480000000001</v>
      </c>
      <c r="C3191" s="1">
        <v>1349.9028490000001</v>
      </c>
      <c r="D3191" s="1">
        <v>20.047930000000001</v>
      </c>
    </row>
    <row r="3192" spans="1:4">
      <c r="A3192" s="33">
        <v>42449.946449574898</v>
      </c>
      <c r="B3192" s="1">
        <v>1.7261150000000001</v>
      </c>
      <c r="C3192" s="1">
        <v>1350.426111</v>
      </c>
      <c r="D3192" s="1">
        <v>20.058398</v>
      </c>
    </row>
    <row r="3193" spans="1:4">
      <c r="A3193" s="33">
        <v>42449.946507440698</v>
      </c>
      <c r="B3193" s="1">
        <v>1.7427809999999999</v>
      </c>
      <c r="C3193" s="1">
        <v>1349.6586589999999</v>
      </c>
      <c r="D3193" s="1">
        <v>20.047930000000001</v>
      </c>
    </row>
    <row r="3194" spans="1:4">
      <c r="A3194" s="33">
        <v>42449.946565325998</v>
      </c>
      <c r="B3194" s="1">
        <v>1.7594479999999999</v>
      </c>
      <c r="C3194" s="1">
        <v>1352.135436</v>
      </c>
      <c r="D3194" s="1">
        <v>20.058398</v>
      </c>
    </row>
    <row r="3195" spans="1:4">
      <c r="A3195" s="33">
        <v>42449.946623195799</v>
      </c>
      <c r="B3195" s="1">
        <v>1.7427809999999999</v>
      </c>
      <c r="C3195" s="1">
        <v>1354.751749</v>
      </c>
      <c r="D3195" s="1">
        <v>20.047930000000001</v>
      </c>
    </row>
    <row r="3196" spans="1:4">
      <c r="A3196" s="33">
        <v>42449.946681077497</v>
      </c>
      <c r="B3196" s="1">
        <v>1.7261150000000001</v>
      </c>
      <c r="C3196" s="1">
        <v>1354.3331390000001</v>
      </c>
      <c r="D3196" s="1">
        <v>20.058398</v>
      </c>
    </row>
    <row r="3197" spans="1:4">
      <c r="A3197" s="33">
        <v>42449.946738941202</v>
      </c>
      <c r="B3197" s="1">
        <v>1.7094480000000001</v>
      </c>
      <c r="C3197" s="1">
        <v>1353.6703399999999</v>
      </c>
      <c r="D3197" s="1">
        <v>20.068866</v>
      </c>
    </row>
    <row r="3198" spans="1:4">
      <c r="A3198" s="33">
        <v>42449.946796824501</v>
      </c>
      <c r="B3198" s="1">
        <v>1.6927810000000001</v>
      </c>
      <c r="C3198" s="1">
        <v>1354.4726760000001</v>
      </c>
      <c r="D3198" s="1">
        <v>20.058398</v>
      </c>
    </row>
    <row r="3199" spans="1:4">
      <c r="A3199" s="33">
        <v>42449.946854691399</v>
      </c>
      <c r="B3199" s="1">
        <v>1.676115</v>
      </c>
      <c r="C3199" s="1">
        <v>1353.949413</v>
      </c>
      <c r="D3199" s="1">
        <v>20.068866</v>
      </c>
    </row>
    <row r="3200" spans="1:4">
      <c r="A3200" s="33">
        <v>42449.946912577703</v>
      </c>
      <c r="B3200" s="1">
        <v>1.659448</v>
      </c>
      <c r="C3200" s="1">
        <v>1351.6470569999999</v>
      </c>
      <c r="D3200" s="1">
        <v>20.047930000000001</v>
      </c>
    </row>
    <row r="3201" spans="1:4">
      <c r="A3201" s="33">
        <v>42449.946970464502</v>
      </c>
      <c r="B3201" s="1">
        <v>1.676115</v>
      </c>
      <c r="C3201" s="1">
        <v>1347.9144510000001</v>
      </c>
      <c r="D3201" s="1">
        <v>20.058398</v>
      </c>
    </row>
    <row r="3202" spans="1:4">
      <c r="A3202" s="34">
        <v>42449.947028325798</v>
      </c>
      <c r="B3202" s="1">
        <v>1.6927810000000001</v>
      </c>
      <c r="C3202" s="1">
        <v>1347.7749140000001</v>
      </c>
      <c r="D3202" s="1">
        <v>20.047930000000001</v>
      </c>
    </row>
    <row r="3203" spans="1:4">
      <c r="A3203" s="34">
        <v>42449.947086200998</v>
      </c>
      <c r="B3203" s="1">
        <v>1.7094480000000001</v>
      </c>
      <c r="C3203" s="1">
        <v>1348.612134</v>
      </c>
      <c r="D3203" s="1">
        <v>20.047930000000001</v>
      </c>
    </row>
    <row r="3204" spans="1:4">
      <c r="A3204" s="34">
        <v>42449.947144076199</v>
      </c>
      <c r="B3204" s="1">
        <v>1.7261150000000001</v>
      </c>
      <c r="C3204" s="1">
        <v>1348.6470179999999</v>
      </c>
      <c r="D3204" s="1">
        <v>20.058398</v>
      </c>
    </row>
    <row r="3205" spans="1:4">
      <c r="A3205" s="34">
        <v>42449.947201952498</v>
      </c>
      <c r="B3205" s="1">
        <v>1.7427809999999999</v>
      </c>
      <c r="C3205" s="1">
        <v>1352.414509</v>
      </c>
      <c r="D3205" s="1">
        <v>20.058398</v>
      </c>
    </row>
    <row r="3206" spans="1:4">
      <c r="A3206" s="34">
        <v>42449.947259836197</v>
      </c>
      <c r="B3206" s="1">
        <v>1.7261150000000001</v>
      </c>
      <c r="C3206" s="1">
        <v>1352.414509</v>
      </c>
      <c r="D3206" s="1">
        <v>20.037462000000001</v>
      </c>
    </row>
    <row r="3207" spans="1:4">
      <c r="A3207" s="34">
        <v>42449.947317722603</v>
      </c>
      <c r="B3207" s="1">
        <v>1.7094480000000001</v>
      </c>
      <c r="C3207" s="1">
        <v>1351.6470569999999</v>
      </c>
      <c r="D3207" s="1">
        <v>20.058398</v>
      </c>
    </row>
    <row r="3208" spans="1:4">
      <c r="A3208" s="34">
        <v>42449.947375586104</v>
      </c>
      <c r="B3208" s="1">
        <v>1.7261150000000001</v>
      </c>
      <c r="C3208" s="1">
        <v>1352.0307829999999</v>
      </c>
      <c r="D3208" s="1">
        <v>20.058398</v>
      </c>
    </row>
    <row r="3209" spans="1:4">
      <c r="A3209" s="34">
        <v>42449.947433458503</v>
      </c>
      <c r="B3209" s="1">
        <v>1.7094480000000001</v>
      </c>
      <c r="C3209" s="1">
        <v>1353.461035</v>
      </c>
      <c r="D3209" s="1">
        <v>20.047930000000001</v>
      </c>
    </row>
    <row r="3210" spans="1:4">
      <c r="A3210" s="34">
        <v>42449.947491345301</v>
      </c>
      <c r="B3210" s="1">
        <v>1.6927810000000001</v>
      </c>
      <c r="C3210" s="1">
        <v>1352.4842779999999</v>
      </c>
      <c r="D3210" s="1">
        <v>20.037462000000001</v>
      </c>
    </row>
    <row r="3211" spans="1:4">
      <c r="A3211" s="34">
        <v>42449.947549226199</v>
      </c>
      <c r="B3211" s="1">
        <v>1.676115</v>
      </c>
      <c r="C3211" s="1">
        <v>1351.8214780000001</v>
      </c>
      <c r="D3211" s="1">
        <v>20.058398</v>
      </c>
    </row>
    <row r="3212" spans="1:4">
      <c r="A3212" s="34">
        <v>42449.947607092501</v>
      </c>
      <c r="B3212" s="1">
        <v>1.659448</v>
      </c>
      <c r="C3212" s="1">
        <v>1350.426111</v>
      </c>
      <c r="D3212" s="1">
        <v>20.047930000000001</v>
      </c>
    </row>
    <row r="3213" spans="1:4">
      <c r="A3213" s="34">
        <v>42449.947664979503</v>
      </c>
      <c r="B3213" s="1">
        <v>1.676115</v>
      </c>
      <c r="C3213" s="1">
        <v>1348.437713</v>
      </c>
      <c r="D3213" s="1">
        <v>20.058398</v>
      </c>
    </row>
    <row r="3214" spans="1:4">
      <c r="A3214" s="34">
        <v>42449.947722847901</v>
      </c>
      <c r="B3214" s="1">
        <v>1.6927810000000001</v>
      </c>
      <c r="C3214" s="1">
        <v>1348.2632920000001</v>
      </c>
      <c r="D3214" s="1">
        <v>20.037462000000001</v>
      </c>
    </row>
    <row r="3215" spans="1:4">
      <c r="A3215" s="34">
        <v>42449.947780730603</v>
      </c>
      <c r="B3215" s="1">
        <v>1.7094480000000001</v>
      </c>
      <c r="C3215" s="1">
        <v>1348.0888709999999</v>
      </c>
      <c r="D3215" s="1">
        <v>20.058398</v>
      </c>
    </row>
    <row r="3216" spans="1:4">
      <c r="A3216" s="34">
        <v>42449.947838599197</v>
      </c>
      <c r="B3216" s="1">
        <v>1.7261150000000001</v>
      </c>
      <c r="C3216" s="1">
        <v>1347.042346</v>
      </c>
      <c r="D3216" s="1">
        <v>20.058398</v>
      </c>
    </row>
    <row r="3217" spans="1:4">
      <c r="A3217" s="34">
        <v>42449.947896468097</v>
      </c>
      <c r="B3217" s="1">
        <v>1.7427809999999999</v>
      </c>
      <c r="C3217" s="1">
        <v>1349.4493540000001</v>
      </c>
      <c r="D3217" s="1">
        <v>20.047930000000001</v>
      </c>
    </row>
    <row r="3218" spans="1:4">
      <c r="A3218" s="34">
        <v>42449.947954351301</v>
      </c>
      <c r="B3218" s="1">
        <v>1.7594479999999999</v>
      </c>
      <c r="C3218" s="1">
        <v>1352.5191620000001</v>
      </c>
      <c r="D3218" s="1">
        <v>20.058398</v>
      </c>
    </row>
    <row r="3219" spans="1:4">
      <c r="A3219" s="34">
        <v>42449.948012227498</v>
      </c>
      <c r="B3219" s="1">
        <v>1.7427809999999999</v>
      </c>
      <c r="C3219" s="1">
        <v>1351.995899</v>
      </c>
      <c r="D3219" s="1">
        <v>20.058398</v>
      </c>
    </row>
    <row r="3220" spans="1:4">
      <c r="A3220" s="34">
        <v>42449.948070104903</v>
      </c>
      <c r="B3220" s="1">
        <v>1.7261150000000001</v>
      </c>
      <c r="C3220" s="1">
        <v>1354.4377919999999</v>
      </c>
      <c r="D3220" s="1">
        <v>20.047930000000001</v>
      </c>
    </row>
    <row r="3221" spans="1:4">
      <c r="A3221" s="34">
        <v>42449.948127986601</v>
      </c>
      <c r="B3221" s="1">
        <v>1.7094480000000001</v>
      </c>
      <c r="C3221" s="1">
        <v>1353.077309</v>
      </c>
      <c r="D3221" s="1">
        <v>20.047930000000001</v>
      </c>
    </row>
    <row r="3222" spans="1:4">
      <c r="A3222" s="34">
        <v>42449.948185871799</v>
      </c>
      <c r="B3222" s="1">
        <v>1.6927810000000001</v>
      </c>
      <c r="C3222" s="1">
        <v>1354.612212</v>
      </c>
      <c r="D3222" s="1">
        <v>20.058398</v>
      </c>
    </row>
    <row r="3223" spans="1:4">
      <c r="A3223" s="34">
        <v>42449.948243748098</v>
      </c>
      <c r="B3223" s="1">
        <v>1.676115</v>
      </c>
      <c r="C3223" s="1">
        <v>1351.856362</v>
      </c>
      <c r="D3223" s="1">
        <v>20.058398</v>
      </c>
    </row>
    <row r="3224" spans="1:4">
      <c r="A3224" s="34">
        <v>42449.948301616903</v>
      </c>
      <c r="B3224" s="1">
        <v>1.6927810000000001</v>
      </c>
      <c r="C3224" s="1">
        <v>1350.6005319999999</v>
      </c>
      <c r="D3224" s="1">
        <v>20.058398</v>
      </c>
    </row>
    <row r="3225" spans="1:4">
      <c r="A3225" s="34">
        <v>42449.948359504699</v>
      </c>
      <c r="B3225" s="1">
        <v>1.7094480000000001</v>
      </c>
      <c r="C3225" s="1">
        <v>1350.984258</v>
      </c>
      <c r="D3225" s="1">
        <v>20.058398</v>
      </c>
    </row>
    <row r="3226" spans="1:4">
      <c r="A3226" s="34">
        <v>42449.948417386702</v>
      </c>
      <c r="B3226" s="1">
        <v>1.6927810000000001</v>
      </c>
      <c r="C3226" s="1">
        <v>1349.9726169999999</v>
      </c>
      <c r="D3226" s="1">
        <v>20.058398</v>
      </c>
    </row>
    <row r="3227" spans="1:4">
      <c r="A3227" s="34">
        <v>42449.948475254198</v>
      </c>
      <c r="B3227" s="1">
        <v>1.7094480000000001</v>
      </c>
      <c r="C3227" s="1">
        <v>1352.3447410000001</v>
      </c>
      <c r="D3227" s="1">
        <v>20.068866</v>
      </c>
    </row>
    <row r="3228" spans="1:4">
      <c r="A3228" s="34">
        <v>42449.948533121897</v>
      </c>
      <c r="B3228" s="1">
        <v>1.6927810000000001</v>
      </c>
      <c r="C3228" s="1">
        <v>1349.937733</v>
      </c>
      <c r="D3228" s="1">
        <v>20.058398</v>
      </c>
    </row>
    <row r="3229" spans="1:4">
      <c r="A3229" s="34">
        <v>42449.948590997301</v>
      </c>
      <c r="B3229" s="1">
        <v>1.7094480000000001</v>
      </c>
      <c r="C3229" s="1">
        <v>1350.984258</v>
      </c>
      <c r="D3229" s="1">
        <v>20.058398</v>
      </c>
    </row>
    <row r="3230" spans="1:4">
      <c r="A3230" s="34">
        <v>42449.948648867598</v>
      </c>
      <c r="B3230" s="1">
        <v>1.6927810000000001</v>
      </c>
      <c r="C3230" s="1">
        <v>1351.75171</v>
      </c>
      <c r="D3230" s="1">
        <v>20.047930000000001</v>
      </c>
    </row>
    <row r="3231" spans="1:4">
      <c r="A3231" s="34">
        <v>42449.948706734998</v>
      </c>
      <c r="B3231" s="1">
        <v>1.676115</v>
      </c>
      <c r="C3231" s="1">
        <v>1348.7167870000001</v>
      </c>
      <c r="D3231" s="1">
        <v>20.047930000000001</v>
      </c>
    </row>
    <row r="3232" spans="1:4">
      <c r="A3232" s="34">
        <v>42449.948764617198</v>
      </c>
      <c r="B3232" s="1">
        <v>1.6927810000000001</v>
      </c>
      <c r="C3232" s="1">
        <v>1350.984258</v>
      </c>
      <c r="D3232" s="1">
        <v>20.037462000000001</v>
      </c>
    </row>
    <row r="3233" spans="1:4">
      <c r="A3233" s="34">
        <v>42449.9488224878</v>
      </c>
      <c r="B3233" s="1">
        <v>1.676115</v>
      </c>
      <c r="C3233" s="1">
        <v>1348.7865549999999</v>
      </c>
      <c r="D3233" s="1">
        <v>20.058398</v>
      </c>
    </row>
    <row r="3234" spans="1:4">
      <c r="A3234" s="34">
        <v>42449.948880372503</v>
      </c>
      <c r="B3234" s="1">
        <v>1.6927810000000001</v>
      </c>
      <c r="C3234" s="1">
        <v>1348.8912069999999</v>
      </c>
      <c r="D3234" s="1">
        <v>20.047930000000001</v>
      </c>
    </row>
    <row r="3235" spans="1:4">
      <c r="A3235" s="34">
        <v>42449.948938233698</v>
      </c>
      <c r="B3235" s="1">
        <v>1.7094480000000001</v>
      </c>
      <c r="C3235" s="1">
        <v>1347.7051449999999</v>
      </c>
      <c r="D3235" s="1">
        <v>20.058398</v>
      </c>
    </row>
    <row r="3236" spans="1:4">
      <c r="A3236" s="34">
        <v>42449.948996108003</v>
      </c>
      <c r="B3236" s="1">
        <v>1.7261150000000001</v>
      </c>
      <c r="C3236" s="1">
        <v>1350.2516900000001</v>
      </c>
      <c r="D3236" s="1">
        <v>20.047930000000001</v>
      </c>
    </row>
    <row r="3237" spans="1:4">
      <c r="A3237" s="34">
        <v>42449.949053975397</v>
      </c>
      <c r="B3237" s="1">
        <v>1.7094480000000001</v>
      </c>
      <c r="C3237" s="1">
        <v>1348.8214390000001</v>
      </c>
      <c r="D3237" s="1">
        <v>20.058398</v>
      </c>
    </row>
    <row r="3238" spans="1:4">
      <c r="A3238" s="34">
        <v>42449.949111848502</v>
      </c>
      <c r="B3238" s="1">
        <v>1.7261150000000001</v>
      </c>
      <c r="C3238" s="1">
        <v>1352.0307829999999</v>
      </c>
      <c r="D3238" s="1">
        <v>20.047930000000001</v>
      </c>
    </row>
    <row r="3239" spans="1:4">
      <c r="A3239" s="34">
        <v>42449.949169719002</v>
      </c>
      <c r="B3239" s="1">
        <v>1.7094480000000001</v>
      </c>
      <c r="C3239" s="1">
        <v>1351.856362</v>
      </c>
      <c r="D3239" s="1">
        <v>20.047930000000001</v>
      </c>
    </row>
    <row r="3240" spans="1:4">
      <c r="A3240" s="34">
        <v>42449.949227603604</v>
      </c>
      <c r="B3240" s="1">
        <v>1.6927810000000001</v>
      </c>
      <c r="C3240" s="1">
        <v>1352.1005520000001</v>
      </c>
      <c r="D3240" s="1">
        <v>20.058398</v>
      </c>
    </row>
    <row r="3241" spans="1:4">
      <c r="A3241" s="34">
        <v>42449.949285486298</v>
      </c>
      <c r="B3241" s="1">
        <v>1.676115</v>
      </c>
      <c r="C3241" s="1">
        <v>1351.6819419999999</v>
      </c>
      <c r="D3241" s="1">
        <v>20.058398</v>
      </c>
    </row>
    <row r="3242" spans="1:4">
      <c r="A3242" s="34">
        <v>42449.949343369197</v>
      </c>
      <c r="B3242" s="1">
        <v>1.659448</v>
      </c>
      <c r="C3242" s="1">
        <v>1351.2982159999999</v>
      </c>
      <c r="D3242" s="1">
        <v>20.058398</v>
      </c>
    </row>
    <row r="3243" spans="1:4">
      <c r="A3243" s="34">
        <v>42449.9494012383</v>
      </c>
      <c r="B3243" s="1">
        <v>1.642781</v>
      </c>
      <c r="C3243" s="1">
        <v>1347.3563039999999</v>
      </c>
      <c r="D3243" s="1">
        <v>20.058398</v>
      </c>
    </row>
    <row r="3244" spans="1:4">
      <c r="A3244" s="34">
        <v>42449.949459114301</v>
      </c>
      <c r="B3244" s="1">
        <v>1.659448</v>
      </c>
      <c r="C3244" s="1">
        <v>1346.1353570000001</v>
      </c>
      <c r="D3244" s="1">
        <v>20.037462000000001</v>
      </c>
    </row>
    <row r="3245" spans="1:4">
      <c r="A3245" s="34">
        <v>42449.949517001201</v>
      </c>
      <c r="B3245" s="1">
        <v>1.676115</v>
      </c>
      <c r="C3245" s="1">
        <v>1348.053987</v>
      </c>
      <c r="D3245" s="1">
        <v>20.058398</v>
      </c>
    </row>
    <row r="3246" spans="1:4">
      <c r="A3246" s="34">
        <v>42449.949574874801</v>
      </c>
      <c r="B3246" s="1">
        <v>1.6927810000000001</v>
      </c>
      <c r="C3246" s="1">
        <v>1344.635338</v>
      </c>
      <c r="D3246" s="1">
        <v>20.047930000000001</v>
      </c>
    </row>
    <row r="3247" spans="1:4">
      <c r="A3247" s="34">
        <v>42449.9496327409</v>
      </c>
      <c r="B3247" s="1">
        <v>1.7094480000000001</v>
      </c>
      <c r="C3247" s="1">
        <v>1345.9609370000001</v>
      </c>
      <c r="D3247" s="1">
        <v>20.058398</v>
      </c>
    </row>
    <row r="3248" spans="1:4">
      <c r="A3248" s="34">
        <v>42449.949690606503</v>
      </c>
      <c r="B3248" s="1">
        <v>1.7261150000000001</v>
      </c>
      <c r="C3248" s="1">
        <v>1349.8330800000001</v>
      </c>
      <c r="D3248" s="1">
        <v>20.047930000000001</v>
      </c>
    </row>
    <row r="3249" spans="1:4">
      <c r="A3249" s="34">
        <v>42449.949748481398</v>
      </c>
      <c r="B3249" s="1">
        <v>1.7427809999999999</v>
      </c>
      <c r="C3249" s="1">
        <v>1349.2749329999999</v>
      </c>
      <c r="D3249" s="1">
        <v>20.047930000000001</v>
      </c>
    </row>
    <row r="3250" spans="1:4">
      <c r="A3250" s="34">
        <v>42449.949806349498</v>
      </c>
      <c r="B3250" s="1">
        <v>1.7594479999999999</v>
      </c>
      <c r="C3250" s="1">
        <v>1351.9610150000001</v>
      </c>
      <c r="D3250" s="1">
        <v>20.047930000000001</v>
      </c>
    </row>
    <row r="3251" spans="1:4">
      <c r="A3251" s="34">
        <v>42449.949864239803</v>
      </c>
      <c r="B3251" s="1">
        <v>1.7761150000000001</v>
      </c>
      <c r="C3251" s="1">
        <v>1353.1470770000001</v>
      </c>
      <c r="D3251" s="1">
        <v>20.037462000000001</v>
      </c>
    </row>
    <row r="3252" spans="1:4">
      <c r="A3252" s="34">
        <v>42449.949922102198</v>
      </c>
      <c r="B3252" s="1">
        <v>1.7594479999999999</v>
      </c>
      <c r="C3252" s="1">
        <v>1354.5773280000001</v>
      </c>
      <c r="D3252" s="1">
        <v>20.058398</v>
      </c>
    </row>
    <row r="3253" spans="1:4">
      <c r="A3253" s="34">
        <v>42449.949979971898</v>
      </c>
      <c r="B3253" s="1">
        <v>1.7427809999999999</v>
      </c>
      <c r="C3253" s="1">
        <v>1355.170359</v>
      </c>
      <c r="D3253" s="1">
        <v>20.058398</v>
      </c>
    </row>
    <row r="3254" spans="1:4">
      <c r="A3254" s="34">
        <v>42449.950037842304</v>
      </c>
      <c r="B3254" s="1">
        <v>1.7261150000000001</v>
      </c>
      <c r="C3254" s="1">
        <v>1356.984336</v>
      </c>
      <c r="D3254" s="1">
        <v>20.058398</v>
      </c>
    </row>
    <row r="3255" spans="1:4">
      <c r="A3255" s="34">
        <v>42449.950095726301</v>
      </c>
      <c r="B3255" s="1">
        <v>1.7094480000000001</v>
      </c>
      <c r="C3255" s="1">
        <v>1354.5773280000001</v>
      </c>
      <c r="D3255" s="1">
        <v>20.068866</v>
      </c>
    </row>
    <row r="3256" spans="1:4">
      <c r="A3256" s="34">
        <v>42449.950153595702</v>
      </c>
      <c r="B3256" s="1">
        <v>1.7261150000000001</v>
      </c>
      <c r="C3256" s="1">
        <v>1355.6238539999999</v>
      </c>
      <c r="D3256" s="1">
        <v>20.058398</v>
      </c>
    </row>
    <row r="3257" spans="1:4">
      <c r="A3257" s="34">
        <v>42449.950211470401</v>
      </c>
      <c r="B3257" s="1">
        <v>1.7094480000000001</v>
      </c>
      <c r="C3257" s="1">
        <v>1356.5308419999999</v>
      </c>
      <c r="D3257" s="1">
        <v>20.047930000000001</v>
      </c>
    </row>
    <row r="3258" spans="1:4">
      <c r="A3258" s="34">
        <v>42449.950269332803</v>
      </c>
      <c r="B3258" s="1">
        <v>1.6927810000000001</v>
      </c>
      <c r="C3258" s="1">
        <v>1355.6238539999999</v>
      </c>
      <c r="D3258" s="1">
        <v>20.047930000000001</v>
      </c>
    </row>
    <row r="3259" spans="1:4">
      <c r="A3259" s="34">
        <v>42449.9503272117</v>
      </c>
      <c r="B3259" s="1">
        <v>1.676115</v>
      </c>
      <c r="C3259" s="1">
        <v>1352.379625</v>
      </c>
      <c r="D3259" s="1">
        <v>20.047930000000001</v>
      </c>
    </row>
    <row r="3260" spans="1:4">
      <c r="A3260" s="34">
        <v>42449.950385078599</v>
      </c>
      <c r="B3260" s="1">
        <v>1.6927810000000001</v>
      </c>
      <c r="C3260" s="1">
        <v>1350.879606</v>
      </c>
      <c r="D3260" s="1">
        <v>20.068866</v>
      </c>
    </row>
    <row r="3261" spans="1:4">
      <c r="A3261" s="34">
        <v>42449.950442966598</v>
      </c>
      <c r="B3261" s="1">
        <v>1.7094480000000001</v>
      </c>
      <c r="C3261" s="1">
        <v>1351.0191420000001</v>
      </c>
      <c r="D3261" s="1">
        <v>20.037462000000001</v>
      </c>
    </row>
    <row r="3262" spans="1:4">
      <c r="A3262" s="34">
        <v>42449.9505008263</v>
      </c>
      <c r="B3262" s="1">
        <v>1.7261150000000001</v>
      </c>
      <c r="C3262" s="1">
        <v>1350.4958799999999</v>
      </c>
      <c r="D3262" s="1">
        <v>20.047930000000001</v>
      </c>
    </row>
    <row r="3263" spans="1:4">
      <c r="A3263" s="34">
        <v>42449.950558706201</v>
      </c>
      <c r="B3263" s="1">
        <v>1.7427809999999999</v>
      </c>
      <c r="C3263" s="1">
        <v>1351.2982159999999</v>
      </c>
      <c r="D3263" s="1">
        <v>20.047930000000001</v>
      </c>
    </row>
    <row r="3264" spans="1:4">
      <c r="A3264" s="34">
        <v>42449.950616570299</v>
      </c>
      <c r="B3264" s="1">
        <v>1.7261150000000001</v>
      </c>
      <c r="C3264" s="1">
        <v>1353.6703399999999</v>
      </c>
      <c r="D3264" s="1">
        <v>20.047930000000001</v>
      </c>
    </row>
    <row r="3265" spans="1:4">
      <c r="A3265" s="34">
        <v>42449.950674456501</v>
      </c>
      <c r="B3265" s="1">
        <v>1.7094480000000001</v>
      </c>
      <c r="C3265" s="1">
        <v>1353.181961</v>
      </c>
      <c r="D3265" s="1">
        <v>20.037462000000001</v>
      </c>
    </row>
    <row r="3266" spans="1:4">
      <c r="A3266" s="34">
        <v>42449.950732339399</v>
      </c>
      <c r="B3266" s="1">
        <v>1.6927810000000001</v>
      </c>
      <c r="C3266" s="1">
        <v>1354.0540659999999</v>
      </c>
      <c r="D3266" s="1">
        <v>20.037462000000001</v>
      </c>
    </row>
    <row r="3267" spans="1:4">
      <c r="A3267" s="34">
        <v>42449.950790207302</v>
      </c>
      <c r="B3267" s="1">
        <v>1.676115</v>
      </c>
      <c r="C3267" s="1">
        <v>1352.623814</v>
      </c>
      <c r="D3267" s="1">
        <v>20.058398</v>
      </c>
    </row>
    <row r="3268" spans="1:4">
      <c r="A3268" s="34">
        <v>42449.950848091699</v>
      </c>
      <c r="B3268" s="1">
        <v>1.659448</v>
      </c>
      <c r="C3268" s="1">
        <v>1351.9610150000001</v>
      </c>
      <c r="D3268" s="1">
        <v>20.058398</v>
      </c>
    </row>
    <row r="3269" spans="1:4">
      <c r="A3269" s="34">
        <v>42449.950905956903</v>
      </c>
      <c r="B3269" s="1">
        <v>1.642781</v>
      </c>
      <c r="C3269" s="1">
        <v>1348.57725</v>
      </c>
      <c r="D3269" s="1">
        <v>20.068866</v>
      </c>
    </row>
    <row r="3270" spans="1:4">
      <c r="A3270" s="34">
        <v>42449.950963843599</v>
      </c>
      <c r="B3270" s="1">
        <v>1.659448</v>
      </c>
      <c r="C3270" s="1">
        <v>1347.7749140000001</v>
      </c>
      <c r="D3270" s="1">
        <v>20.068866</v>
      </c>
    </row>
    <row r="3271" spans="1:4">
      <c r="A3271" s="34">
        <v>42449.951021726498</v>
      </c>
      <c r="B3271" s="1">
        <v>1.676115</v>
      </c>
      <c r="C3271" s="1">
        <v>1346.9725780000001</v>
      </c>
      <c r="D3271" s="1">
        <v>20.079333999999999</v>
      </c>
    </row>
    <row r="3272" spans="1:4">
      <c r="A3272" s="34">
        <v>42449.9510795932</v>
      </c>
      <c r="B3272" s="1">
        <v>1.6927810000000001</v>
      </c>
      <c r="C3272" s="1">
        <v>1347.251651</v>
      </c>
      <c r="D3272" s="1">
        <v>20.047930000000001</v>
      </c>
    </row>
    <row r="3273" spans="1:4">
      <c r="A3273" s="34">
        <v>42449.9511374586</v>
      </c>
      <c r="B3273" s="1">
        <v>1.7094480000000001</v>
      </c>
      <c r="C3273" s="1">
        <v>1345.9609370000001</v>
      </c>
      <c r="D3273" s="1">
        <v>20.068866</v>
      </c>
    </row>
    <row r="3274" spans="1:4">
      <c r="A3274" s="34">
        <v>42449.951195345297</v>
      </c>
      <c r="B3274" s="1">
        <v>1.7261150000000001</v>
      </c>
      <c r="C3274" s="1">
        <v>1348.1586400000001</v>
      </c>
      <c r="D3274" s="1">
        <v>20.047930000000001</v>
      </c>
    </row>
    <row r="3275" spans="1:4">
      <c r="A3275" s="34">
        <v>42449.951253211097</v>
      </c>
      <c r="B3275" s="1">
        <v>1.7427809999999999</v>
      </c>
      <c r="C3275" s="1">
        <v>1348.367945</v>
      </c>
      <c r="D3275" s="1">
        <v>20.058398</v>
      </c>
    </row>
    <row r="3276" spans="1:4">
      <c r="A3276" s="34">
        <v>42449.951311080702</v>
      </c>
      <c r="B3276" s="1">
        <v>1.7594479999999999</v>
      </c>
      <c r="C3276" s="1">
        <v>1349.693544</v>
      </c>
      <c r="D3276" s="1">
        <v>20.068866</v>
      </c>
    </row>
    <row r="3277" spans="1:4">
      <c r="A3277" s="34">
        <v>42449.9513689589</v>
      </c>
      <c r="B3277" s="1">
        <v>1.7761150000000001</v>
      </c>
      <c r="C3277" s="1">
        <v>1351.8214780000001</v>
      </c>
      <c r="D3277" s="1">
        <v>20.047930000000001</v>
      </c>
    </row>
    <row r="3278" spans="1:4">
      <c r="A3278" s="34">
        <v>42449.951426822001</v>
      </c>
      <c r="B3278" s="1">
        <v>1.792781</v>
      </c>
      <c r="C3278" s="1">
        <v>1356.9145679999999</v>
      </c>
      <c r="D3278" s="1">
        <v>20.037462000000001</v>
      </c>
    </row>
    <row r="3279" spans="1:4">
      <c r="A3279" s="34">
        <v>42449.951484697303</v>
      </c>
      <c r="B3279" s="1">
        <v>1.7761150000000001</v>
      </c>
      <c r="C3279" s="1">
        <v>1357.019221</v>
      </c>
      <c r="D3279" s="1">
        <v>20.058398</v>
      </c>
    </row>
    <row r="3280" spans="1:4">
      <c r="A3280" s="34">
        <v>42449.951542567404</v>
      </c>
      <c r="B3280" s="1">
        <v>1.7594479999999999</v>
      </c>
      <c r="C3280" s="1">
        <v>1357.821557</v>
      </c>
      <c r="D3280" s="1">
        <v>20.047930000000001</v>
      </c>
    </row>
    <row r="3281" spans="1:4">
      <c r="A3281" s="34">
        <v>42449.951600451401</v>
      </c>
      <c r="B3281" s="1">
        <v>1.7427809999999999</v>
      </c>
      <c r="C3281" s="1">
        <v>1360.123912</v>
      </c>
      <c r="D3281" s="1">
        <v>20.047930000000001</v>
      </c>
    </row>
    <row r="3282" spans="1:4">
      <c r="A3282" s="34">
        <v>42449.951658333703</v>
      </c>
      <c r="B3282" s="1">
        <v>1.7261150000000001</v>
      </c>
      <c r="C3282" s="1">
        <v>1358.4843559999999</v>
      </c>
      <c r="D3282" s="1">
        <v>20.058398</v>
      </c>
    </row>
    <row r="3283" spans="1:4">
      <c r="A3283" s="34">
        <v>42449.951716205098</v>
      </c>
      <c r="B3283" s="1">
        <v>1.7094480000000001</v>
      </c>
      <c r="C3283" s="1">
        <v>1357.4727150000001</v>
      </c>
      <c r="D3283" s="1">
        <v>20.037462000000001</v>
      </c>
    </row>
    <row r="3284" spans="1:4">
      <c r="A3284" s="34">
        <v>42449.951774073197</v>
      </c>
      <c r="B3284" s="1">
        <v>1.6927810000000001</v>
      </c>
      <c r="C3284" s="1">
        <v>1354.5424439999999</v>
      </c>
      <c r="D3284" s="1">
        <v>20.037462000000001</v>
      </c>
    </row>
    <row r="3285" spans="1:4">
      <c r="A3285" s="34">
        <v>42449.951831957304</v>
      </c>
      <c r="B3285" s="1">
        <v>1.7094480000000001</v>
      </c>
      <c r="C3285" s="1">
        <v>1353.42615</v>
      </c>
      <c r="D3285" s="1">
        <v>20.058398</v>
      </c>
    </row>
    <row r="3286" spans="1:4">
      <c r="A3286" s="34">
        <v>42449.951889841803</v>
      </c>
      <c r="B3286" s="1">
        <v>1.6927810000000001</v>
      </c>
      <c r="C3286" s="1">
        <v>1355.4843169999999</v>
      </c>
      <c r="D3286" s="1">
        <v>20.058398</v>
      </c>
    </row>
    <row r="3287" spans="1:4">
      <c r="A3287" s="34">
        <v>42449.951947706402</v>
      </c>
      <c r="B3287" s="1">
        <v>1.676115</v>
      </c>
      <c r="C3287" s="1">
        <v>1352.5889299999999</v>
      </c>
      <c r="D3287" s="1">
        <v>20.058398</v>
      </c>
    </row>
    <row r="3288" spans="1:4">
      <c r="A3288" s="34">
        <v>42449.952005574698</v>
      </c>
      <c r="B3288" s="1">
        <v>1.6927810000000001</v>
      </c>
      <c r="C3288" s="1">
        <v>1351.2633310000001</v>
      </c>
      <c r="D3288" s="1">
        <v>20.058398</v>
      </c>
    </row>
    <row r="3289" spans="1:4">
      <c r="A3289" s="34">
        <v>42449.952063458702</v>
      </c>
      <c r="B3289" s="1">
        <v>1.7094480000000001</v>
      </c>
      <c r="C3289" s="1">
        <v>1350.6703</v>
      </c>
      <c r="D3289" s="1">
        <v>20.068866</v>
      </c>
    </row>
    <row r="3290" spans="1:4">
      <c r="A3290" s="34">
        <v>42449.952121326402</v>
      </c>
      <c r="B3290" s="1">
        <v>1.7261150000000001</v>
      </c>
      <c r="C3290" s="1">
        <v>1351.507521</v>
      </c>
      <c r="D3290" s="1">
        <v>20.047930000000001</v>
      </c>
    </row>
    <row r="3291" spans="1:4">
      <c r="A3291" s="34">
        <v>42449.952179216001</v>
      </c>
      <c r="B3291" s="1">
        <v>1.7094480000000001</v>
      </c>
      <c r="C3291" s="1">
        <v>1351.4726370000001</v>
      </c>
      <c r="D3291" s="1">
        <v>20.068866</v>
      </c>
    </row>
    <row r="3292" spans="1:4">
      <c r="A3292" s="34">
        <v>42449.952237084501</v>
      </c>
      <c r="B3292" s="1">
        <v>1.6927810000000001</v>
      </c>
      <c r="C3292" s="1">
        <v>1353.5308030000001</v>
      </c>
      <c r="D3292" s="1">
        <v>20.058398</v>
      </c>
    </row>
    <row r="3293" spans="1:4">
      <c r="A3293" s="34">
        <v>42449.952294956303</v>
      </c>
      <c r="B3293" s="1">
        <v>1.676115</v>
      </c>
      <c r="C3293" s="1">
        <v>1351.3331000000001</v>
      </c>
      <c r="D3293" s="1">
        <v>20.026993999999998</v>
      </c>
    </row>
    <row r="3294" spans="1:4">
      <c r="A3294" s="34">
        <v>42449.952352817003</v>
      </c>
      <c r="B3294" s="1">
        <v>1.6927810000000001</v>
      </c>
      <c r="C3294" s="1">
        <v>1352.065668</v>
      </c>
      <c r="D3294" s="1">
        <v>20.068866</v>
      </c>
    </row>
    <row r="3295" spans="1:4">
      <c r="A3295" s="34">
        <v>42449.952410696496</v>
      </c>
      <c r="B3295" s="1">
        <v>1.676115</v>
      </c>
      <c r="C3295" s="1">
        <v>1351.2633310000001</v>
      </c>
      <c r="D3295" s="1">
        <v>20.047930000000001</v>
      </c>
    </row>
    <row r="3296" spans="1:4">
      <c r="A3296" s="34">
        <v>42449.952468564501</v>
      </c>
      <c r="B3296" s="1">
        <v>1.659448</v>
      </c>
      <c r="C3296" s="1">
        <v>1350.6703</v>
      </c>
      <c r="D3296" s="1">
        <v>20.058398</v>
      </c>
    </row>
    <row r="3297" spans="1:4">
      <c r="A3297" s="34">
        <v>42449.952526445501</v>
      </c>
      <c r="B3297" s="1">
        <v>1.642781</v>
      </c>
      <c r="C3297" s="1">
        <v>1348.333061</v>
      </c>
      <c r="D3297" s="1">
        <v>20.047930000000001</v>
      </c>
    </row>
    <row r="3298" spans="1:4">
      <c r="A3298" s="34">
        <v>42449.952584327097</v>
      </c>
      <c r="B3298" s="1">
        <v>1.659448</v>
      </c>
      <c r="C3298" s="1">
        <v>1347.1469990000001</v>
      </c>
      <c r="D3298" s="1">
        <v>20.047930000000001</v>
      </c>
    </row>
    <row r="3299" spans="1:4">
      <c r="A3299" s="34">
        <v>42449.952642211101</v>
      </c>
      <c r="B3299" s="1">
        <v>1.676115</v>
      </c>
      <c r="C3299" s="1">
        <v>1344.8446429999999</v>
      </c>
      <c r="D3299" s="1">
        <v>20.047930000000001</v>
      </c>
    </row>
    <row r="3300" spans="1:4">
      <c r="A3300" s="34">
        <v>42449.952700082104</v>
      </c>
      <c r="B3300" s="1">
        <v>1.6927810000000001</v>
      </c>
      <c r="C3300" s="1">
        <v>1347.3214190000001</v>
      </c>
      <c r="D3300" s="1">
        <v>20.037462000000001</v>
      </c>
    </row>
    <row r="3301" spans="1:4">
      <c r="A3301" s="34">
        <v>42449.952757943996</v>
      </c>
      <c r="B3301" s="1">
        <v>1.7094480000000001</v>
      </c>
      <c r="C3301" s="1">
        <v>1346.24001</v>
      </c>
      <c r="D3301" s="1">
        <v>20.037462000000001</v>
      </c>
    </row>
    <row r="3302" spans="1:4">
      <c r="A3302" s="35">
        <v>42449.952815821001</v>
      </c>
      <c r="B3302" s="1">
        <v>1.7261150000000001</v>
      </c>
      <c r="C3302" s="1">
        <v>1346.7981569999999</v>
      </c>
      <c r="D3302" s="1">
        <v>20.058398</v>
      </c>
    </row>
    <row r="3303" spans="1:4">
      <c r="A3303" s="35">
        <v>42449.952873686401</v>
      </c>
      <c r="B3303" s="1">
        <v>1.7427809999999999</v>
      </c>
      <c r="C3303" s="1">
        <v>1348.333061</v>
      </c>
      <c r="D3303" s="1">
        <v>20.058398</v>
      </c>
    </row>
    <row r="3304" spans="1:4">
      <c r="A3304" s="35">
        <v>42449.952931567997</v>
      </c>
      <c r="B3304" s="1">
        <v>1.7594479999999999</v>
      </c>
      <c r="C3304" s="1">
        <v>1348.8912069999999</v>
      </c>
      <c r="D3304" s="1">
        <v>20.058398</v>
      </c>
    </row>
    <row r="3305" spans="1:4">
      <c r="A3305" s="35">
        <v>42449.952989457299</v>
      </c>
      <c r="B3305" s="1">
        <v>1.7761150000000001</v>
      </c>
      <c r="C3305" s="1">
        <v>1352.2052040000001</v>
      </c>
      <c r="D3305" s="1">
        <v>20.058398</v>
      </c>
    </row>
    <row r="3306" spans="1:4">
      <c r="A3306" s="35">
        <v>42449.953047321498</v>
      </c>
      <c r="B3306" s="1">
        <v>1.792781</v>
      </c>
      <c r="C3306" s="1">
        <v>1354.4726760000001</v>
      </c>
      <c r="D3306" s="1">
        <v>20.058398</v>
      </c>
    </row>
    <row r="3307" spans="1:4">
      <c r="A3307" s="35">
        <v>42449.953105209897</v>
      </c>
      <c r="B3307" s="1">
        <v>1.7761150000000001</v>
      </c>
      <c r="C3307" s="1">
        <v>1357.26341</v>
      </c>
      <c r="D3307" s="1">
        <v>20.047930000000001</v>
      </c>
    </row>
    <row r="3308" spans="1:4">
      <c r="A3308" s="35">
        <v>42449.953163092498</v>
      </c>
      <c r="B3308" s="1">
        <v>1.7594479999999999</v>
      </c>
      <c r="C3308" s="1">
        <v>1357.5424829999999</v>
      </c>
      <c r="D3308" s="1">
        <v>20.058398</v>
      </c>
    </row>
    <row r="3309" spans="1:4">
      <c r="A3309" s="35">
        <v>42449.953220971896</v>
      </c>
      <c r="B3309" s="1">
        <v>1.7427809999999999</v>
      </c>
      <c r="C3309" s="1">
        <v>1360.0890280000001</v>
      </c>
      <c r="D3309" s="1">
        <v>20.058398</v>
      </c>
    </row>
    <row r="3310" spans="1:4">
      <c r="A3310" s="35">
        <v>42449.953278857203</v>
      </c>
      <c r="B3310" s="1">
        <v>1.7261150000000001</v>
      </c>
      <c r="C3310" s="1">
        <v>1357.507599</v>
      </c>
      <c r="D3310" s="1">
        <v>20.058398</v>
      </c>
    </row>
    <row r="3311" spans="1:4">
      <c r="A3311" s="35">
        <v>42449.953336734397</v>
      </c>
      <c r="B3311" s="1">
        <v>1.7094480000000001</v>
      </c>
      <c r="C3311" s="1">
        <v>1359.1471550000001</v>
      </c>
      <c r="D3311" s="1">
        <v>20.047930000000001</v>
      </c>
    </row>
    <row r="3312" spans="1:4">
      <c r="A3312" s="35">
        <v>42449.9533946023</v>
      </c>
      <c r="B3312" s="1">
        <v>1.6927810000000001</v>
      </c>
      <c r="C3312" s="1">
        <v>1357.4727150000001</v>
      </c>
      <c r="D3312" s="1">
        <v>20.068866</v>
      </c>
    </row>
    <row r="3313" spans="1:4">
      <c r="A3313" s="35">
        <v>42449.953452471498</v>
      </c>
      <c r="B3313" s="1">
        <v>1.676115</v>
      </c>
      <c r="C3313" s="1">
        <v>1353.1121929999999</v>
      </c>
      <c r="D3313" s="1">
        <v>20.058398</v>
      </c>
    </row>
    <row r="3314" spans="1:4">
      <c r="A3314" s="35">
        <v>42449.953510359199</v>
      </c>
      <c r="B3314" s="1">
        <v>1.6927810000000001</v>
      </c>
      <c r="C3314" s="1">
        <v>1352.5191620000001</v>
      </c>
      <c r="D3314" s="1">
        <v>20.068866</v>
      </c>
    </row>
    <row r="3315" spans="1:4">
      <c r="A3315" s="35">
        <v>42449.953568238103</v>
      </c>
      <c r="B3315" s="1">
        <v>1.7094480000000001</v>
      </c>
      <c r="C3315" s="1">
        <v>1350.8447209999999</v>
      </c>
      <c r="D3315" s="1">
        <v>20.047930000000001</v>
      </c>
    </row>
    <row r="3316" spans="1:4">
      <c r="A3316" s="35">
        <v>42449.953626115297</v>
      </c>
      <c r="B3316" s="1">
        <v>1.7261150000000001</v>
      </c>
      <c r="C3316" s="1">
        <v>1352.623814</v>
      </c>
      <c r="D3316" s="1">
        <v>20.068866</v>
      </c>
    </row>
    <row r="3317" spans="1:4">
      <c r="A3317" s="35">
        <v>42449.953683987798</v>
      </c>
      <c r="B3317" s="1">
        <v>1.7094480000000001</v>
      </c>
      <c r="C3317" s="1">
        <v>1353.181961</v>
      </c>
      <c r="D3317" s="1">
        <v>20.058398</v>
      </c>
    </row>
    <row r="3318" spans="1:4">
      <c r="A3318" s="35">
        <v>42449.953741858299</v>
      </c>
      <c r="B3318" s="1">
        <v>1.6927810000000001</v>
      </c>
      <c r="C3318" s="1">
        <v>1351.6470569999999</v>
      </c>
      <c r="D3318" s="1">
        <v>20.068866</v>
      </c>
    </row>
    <row r="3319" spans="1:4">
      <c r="A3319" s="35">
        <v>42449.953799729301</v>
      </c>
      <c r="B3319" s="1">
        <v>1.7094480000000001</v>
      </c>
      <c r="C3319" s="1">
        <v>1351.367984</v>
      </c>
      <c r="D3319" s="1">
        <v>20.047930000000001</v>
      </c>
    </row>
    <row r="3320" spans="1:4">
      <c r="A3320" s="35">
        <v>42449.9538576005</v>
      </c>
      <c r="B3320" s="1">
        <v>1.6927810000000001</v>
      </c>
      <c r="C3320" s="1">
        <v>1350.7749530000001</v>
      </c>
      <c r="D3320" s="1">
        <v>20.058398</v>
      </c>
    </row>
    <row r="3321" spans="1:4">
      <c r="A3321" s="35">
        <v>42449.953915488499</v>
      </c>
      <c r="B3321" s="1">
        <v>1.676115</v>
      </c>
      <c r="C3321" s="1">
        <v>1351.8214780000001</v>
      </c>
      <c r="D3321" s="1">
        <v>20.047930000000001</v>
      </c>
    </row>
    <row r="3322" spans="1:4">
      <c r="A3322" s="35">
        <v>42449.953973352298</v>
      </c>
      <c r="B3322" s="1">
        <v>1.659448</v>
      </c>
      <c r="C3322" s="1">
        <v>1349.484238</v>
      </c>
      <c r="D3322" s="1">
        <v>20.037462000000001</v>
      </c>
    </row>
    <row r="3323" spans="1:4">
      <c r="A3323" s="35">
        <v>42449.954031224697</v>
      </c>
      <c r="B3323" s="1">
        <v>1.676115</v>
      </c>
      <c r="C3323" s="1">
        <v>1350.007501</v>
      </c>
      <c r="D3323" s="1">
        <v>20.068866</v>
      </c>
    </row>
    <row r="3324" spans="1:4">
      <c r="A3324" s="35">
        <v>42449.9540891086</v>
      </c>
      <c r="B3324" s="1">
        <v>1.659448</v>
      </c>
      <c r="C3324" s="1">
        <v>1347.426072</v>
      </c>
      <c r="D3324" s="1">
        <v>20.058398</v>
      </c>
    </row>
    <row r="3325" spans="1:4">
      <c r="A3325" s="35">
        <v>42449.954146974698</v>
      </c>
      <c r="B3325" s="1">
        <v>1.676115</v>
      </c>
      <c r="C3325" s="1">
        <v>1346.5190829999999</v>
      </c>
      <c r="D3325" s="1">
        <v>20.068866</v>
      </c>
    </row>
    <row r="3326" spans="1:4">
      <c r="A3326" s="35">
        <v>42449.954204858099</v>
      </c>
      <c r="B3326" s="1">
        <v>1.6927810000000001</v>
      </c>
      <c r="C3326" s="1">
        <v>1347.181883</v>
      </c>
      <c r="D3326" s="1">
        <v>20.058398</v>
      </c>
    </row>
    <row r="3327" spans="1:4">
      <c r="A3327" s="35">
        <v>42449.954262724801</v>
      </c>
      <c r="B3327" s="1">
        <v>1.7094480000000001</v>
      </c>
      <c r="C3327" s="1">
        <v>1346.6586199999999</v>
      </c>
      <c r="D3327" s="1">
        <v>20.058398</v>
      </c>
    </row>
    <row r="3328" spans="1:4">
      <c r="A3328" s="35">
        <v>42449.954320595003</v>
      </c>
      <c r="B3328" s="1">
        <v>1.7261150000000001</v>
      </c>
      <c r="C3328" s="1">
        <v>1347.670261</v>
      </c>
      <c r="D3328" s="1">
        <v>20.047930000000001</v>
      </c>
    </row>
    <row r="3329" spans="1:4">
      <c r="A3329" s="35">
        <v>42449.9543784665</v>
      </c>
      <c r="B3329" s="1">
        <v>1.7427809999999999</v>
      </c>
      <c r="C3329" s="1">
        <v>1348.2284079999999</v>
      </c>
      <c r="D3329" s="1">
        <v>20.058398</v>
      </c>
    </row>
    <row r="3330" spans="1:4">
      <c r="A3330" s="35">
        <v>42449.9544363358</v>
      </c>
      <c r="B3330" s="1">
        <v>1.7594479999999999</v>
      </c>
      <c r="C3330" s="1">
        <v>1352.5889299999999</v>
      </c>
      <c r="D3330" s="1">
        <v>20.058398</v>
      </c>
    </row>
    <row r="3331" spans="1:4">
      <c r="A3331" s="35">
        <v>42449.954494219302</v>
      </c>
      <c r="B3331" s="1">
        <v>1.7427809999999999</v>
      </c>
      <c r="C3331" s="1">
        <v>1350.6354160000001</v>
      </c>
      <c r="D3331" s="1">
        <v>20.047930000000001</v>
      </c>
    </row>
    <row r="3332" spans="1:4">
      <c r="A3332" s="35">
        <v>42449.954552087504</v>
      </c>
      <c r="B3332" s="1">
        <v>1.7594479999999999</v>
      </c>
      <c r="C3332" s="1">
        <v>1354.4726760000001</v>
      </c>
      <c r="D3332" s="1">
        <v>20.058398</v>
      </c>
    </row>
    <row r="3333" spans="1:4">
      <c r="A3333" s="35">
        <v>42449.954609966197</v>
      </c>
      <c r="B3333" s="1">
        <v>1.7427809999999999</v>
      </c>
      <c r="C3333" s="1">
        <v>1356.077348</v>
      </c>
      <c r="D3333" s="1">
        <v>20.047930000000001</v>
      </c>
    </row>
    <row r="3334" spans="1:4">
      <c r="A3334" s="35">
        <v>42449.954667830301</v>
      </c>
      <c r="B3334" s="1">
        <v>1.7261150000000001</v>
      </c>
      <c r="C3334" s="1">
        <v>1355.0308230000001</v>
      </c>
      <c r="D3334" s="1">
        <v>20.068866</v>
      </c>
    </row>
    <row r="3335" spans="1:4">
      <c r="A3335" s="35">
        <v>42449.954725720898</v>
      </c>
      <c r="B3335" s="1">
        <v>1.7094480000000001</v>
      </c>
      <c r="C3335" s="1">
        <v>1356.6703789999999</v>
      </c>
      <c r="D3335" s="1">
        <v>20.058398</v>
      </c>
    </row>
    <row r="3336" spans="1:4">
      <c r="A3336" s="35">
        <v>42449.954783597597</v>
      </c>
      <c r="B3336" s="1">
        <v>1.6927810000000001</v>
      </c>
      <c r="C3336" s="1">
        <v>1353.1121929999999</v>
      </c>
      <c r="D3336" s="1">
        <v>20.037462000000001</v>
      </c>
    </row>
    <row r="3337" spans="1:4">
      <c r="A3337" s="35">
        <v>42449.954841482002</v>
      </c>
      <c r="B3337" s="1">
        <v>1.7094480000000001</v>
      </c>
      <c r="C3337" s="1">
        <v>1351.507521</v>
      </c>
      <c r="D3337" s="1">
        <v>20.047930000000001</v>
      </c>
    </row>
    <row r="3338" spans="1:4">
      <c r="A3338" s="35">
        <v>42449.954899349097</v>
      </c>
      <c r="B3338" s="1">
        <v>1.7261150000000001</v>
      </c>
      <c r="C3338" s="1">
        <v>1352.937772</v>
      </c>
      <c r="D3338" s="1">
        <v>20.058398</v>
      </c>
    </row>
    <row r="3339" spans="1:4">
      <c r="A3339" s="35">
        <v>42449.9549572334</v>
      </c>
      <c r="B3339" s="1">
        <v>1.7094480000000001</v>
      </c>
      <c r="C3339" s="1">
        <v>1352.554046</v>
      </c>
      <c r="D3339" s="1">
        <v>20.037462000000001</v>
      </c>
    </row>
    <row r="3340" spans="1:4">
      <c r="A3340" s="35">
        <v>42449.955015116298</v>
      </c>
      <c r="B3340" s="1">
        <v>1.6927810000000001</v>
      </c>
      <c r="C3340" s="1">
        <v>1352.4493930000001</v>
      </c>
      <c r="D3340" s="1">
        <v>20.058398</v>
      </c>
    </row>
    <row r="3341" spans="1:4">
      <c r="A3341" s="35">
        <v>42449.955072979603</v>
      </c>
      <c r="B3341" s="1">
        <v>1.676115</v>
      </c>
      <c r="C3341" s="1">
        <v>1350.5307640000001</v>
      </c>
      <c r="D3341" s="1">
        <v>20.058398</v>
      </c>
    </row>
    <row r="3342" spans="1:4">
      <c r="A3342" s="35">
        <v>42449.955130870403</v>
      </c>
      <c r="B3342" s="1">
        <v>1.6927810000000001</v>
      </c>
      <c r="C3342" s="1">
        <v>1350.6703</v>
      </c>
      <c r="D3342" s="1">
        <v>20.068866</v>
      </c>
    </row>
    <row r="3343" spans="1:4">
      <c r="A3343" s="35">
        <v>42449.955188737003</v>
      </c>
      <c r="B3343" s="1">
        <v>1.676115</v>
      </c>
      <c r="C3343" s="1">
        <v>1350.2516900000001</v>
      </c>
      <c r="D3343" s="1">
        <v>20.058398</v>
      </c>
    </row>
    <row r="3344" spans="1:4">
      <c r="A3344" s="35">
        <v>42449.955246602403</v>
      </c>
      <c r="B3344" s="1">
        <v>1.690798</v>
      </c>
      <c r="C3344" s="1">
        <v>1348.0888709999999</v>
      </c>
      <c r="D3344" s="1">
        <v>20.047930000000001</v>
      </c>
    </row>
    <row r="3345" spans="1:4">
      <c r="A3345" s="35">
        <v>42449.955304492702</v>
      </c>
      <c r="B3345" s="1">
        <v>1.707465</v>
      </c>
      <c r="C3345" s="1">
        <v>1348.99586</v>
      </c>
      <c r="D3345" s="1">
        <v>20.047930000000001</v>
      </c>
    </row>
    <row r="3346" spans="1:4">
      <c r="A3346" s="35">
        <v>42449.955362357097</v>
      </c>
      <c r="B3346" s="1">
        <v>1.724132</v>
      </c>
      <c r="C3346" s="1">
        <v>1351.2982159999999</v>
      </c>
      <c r="D3346" s="1">
        <v>20.058398</v>
      </c>
    </row>
    <row r="3347" spans="1:4">
      <c r="A3347" s="35">
        <v>42449.955420240403</v>
      </c>
      <c r="B3347" s="1">
        <v>1.707465</v>
      </c>
      <c r="C3347" s="1">
        <v>1352.554046</v>
      </c>
      <c r="D3347" s="1">
        <v>20.047930000000001</v>
      </c>
    </row>
    <row r="3348" spans="1:4">
      <c r="A3348" s="35">
        <v>42449.955478106</v>
      </c>
      <c r="B3348" s="1">
        <v>1.690798</v>
      </c>
      <c r="C3348" s="1">
        <v>1350.984258</v>
      </c>
      <c r="D3348" s="1">
        <v>20.068866</v>
      </c>
    </row>
    <row r="3349" spans="1:4">
      <c r="A3349" s="35">
        <v>42449.955535977999</v>
      </c>
      <c r="B3349" s="1">
        <v>1.707465</v>
      </c>
      <c r="C3349" s="1">
        <v>1349.1702809999999</v>
      </c>
      <c r="D3349" s="1">
        <v>20.058398</v>
      </c>
    </row>
    <row r="3350" spans="1:4">
      <c r="A3350" s="35">
        <v>42449.955593861399</v>
      </c>
      <c r="B3350" s="1">
        <v>1.724132</v>
      </c>
      <c r="C3350" s="1">
        <v>1349.9726169999999</v>
      </c>
      <c r="D3350" s="1">
        <v>20.058398</v>
      </c>
    </row>
    <row r="3351" spans="1:4">
      <c r="A3351" s="35">
        <v>42449.955651744902</v>
      </c>
      <c r="B3351" s="1">
        <v>1.707465</v>
      </c>
      <c r="C3351" s="1">
        <v>1351.5424049999999</v>
      </c>
      <c r="D3351" s="1">
        <v>20.047930000000001</v>
      </c>
    </row>
    <row r="3352" spans="1:4">
      <c r="A3352" s="35">
        <v>42449.955709628302</v>
      </c>
      <c r="B3352" s="1">
        <v>1.690798</v>
      </c>
      <c r="C3352" s="1">
        <v>1350.705185</v>
      </c>
      <c r="D3352" s="1">
        <v>20.058398</v>
      </c>
    </row>
    <row r="3353" spans="1:4">
      <c r="A3353" s="35">
        <v>42449.955767492604</v>
      </c>
      <c r="B3353" s="1">
        <v>1.674132</v>
      </c>
      <c r="C3353" s="1">
        <v>1349.0307439999999</v>
      </c>
      <c r="D3353" s="1">
        <v>20.047930000000001</v>
      </c>
    </row>
    <row r="3354" spans="1:4">
      <c r="A3354" s="35">
        <v>42449.955825380297</v>
      </c>
      <c r="B3354" s="1">
        <v>1.690798</v>
      </c>
      <c r="C3354" s="1">
        <v>1349.623775</v>
      </c>
      <c r="D3354" s="1">
        <v>20.058398</v>
      </c>
    </row>
    <row r="3355" spans="1:4">
      <c r="A3355" s="35">
        <v>42449.955883246701</v>
      </c>
      <c r="B3355" s="1">
        <v>1.674132</v>
      </c>
      <c r="C3355" s="1">
        <v>1349.1702809999999</v>
      </c>
      <c r="D3355" s="1">
        <v>20.047930000000001</v>
      </c>
    </row>
    <row r="3356" spans="1:4">
      <c r="A3356" s="35">
        <v>42449.955941116197</v>
      </c>
      <c r="B3356" s="1">
        <v>1.690798</v>
      </c>
      <c r="C3356" s="1">
        <v>1347.809798</v>
      </c>
      <c r="D3356" s="1">
        <v>20.058398</v>
      </c>
    </row>
    <row r="3357" spans="1:4">
      <c r="A3357" s="35">
        <v>42449.955998990197</v>
      </c>
      <c r="B3357" s="1">
        <v>1.707465</v>
      </c>
      <c r="C3357" s="1">
        <v>1350.3563429999999</v>
      </c>
      <c r="D3357" s="1">
        <v>20.068866</v>
      </c>
    </row>
    <row r="3358" spans="1:4">
      <c r="A3358" s="35">
        <v>42449.956056857998</v>
      </c>
      <c r="B3358" s="1">
        <v>1.690798</v>
      </c>
      <c r="C3358" s="1">
        <v>1348.681902</v>
      </c>
      <c r="D3358" s="1">
        <v>20.058398</v>
      </c>
    </row>
    <row r="3359" spans="1:4">
      <c r="A3359" s="35">
        <v>42449.956114747503</v>
      </c>
      <c r="B3359" s="1">
        <v>1.707465</v>
      </c>
      <c r="C3359" s="1">
        <v>1350.8447209999999</v>
      </c>
      <c r="D3359" s="1">
        <v>20.058398</v>
      </c>
    </row>
    <row r="3360" spans="1:4">
      <c r="A3360" s="35">
        <v>42449.956172608297</v>
      </c>
      <c r="B3360" s="1">
        <v>1.690798</v>
      </c>
      <c r="C3360" s="1">
        <v>1350.3912270000001</v>
      </c>
      <c r="D3360" s="1">
        <v>20.058398</v>
      </c>
    </row>
    <row r="3361" spans="1:4">
      <c r="A3361" s="35">
        <v>42449.956230498501</v>
      </c>
      <c r="B3361" s="1">
        <v>1.707465</v>
      </c>
      <c r="C3361" s="1">
        <v>1349.9726169999999</v>
      </c>
      <c r="D3361" s="1">
        <v>20.047930000000001</v>
      </c>
    </row>
    <row r="3362" spans="1:4">
      <c r="A3362" s="35">
        <v>42449.956288368099</v>
      </c>
      <c r="B3362" s="1">
        <v>1.724132</v>
      </c>
      <c r="C3362" s="1">
        <v>1350.3563429999999</v>
      </c>
      <c r="D3362" s="1">
        <v>20.068866</v>
      </c>
    </row>
    <row r="3363" spans="1:4">
      <c r="A3363" s="35">
        <v>42449.956346236802</v>
      </c>
      <c r="B3363" s="1">
        <v>1.7407980000000001</v>
      </c>
      <c r="C3363" s="1">
        <v>1350.9144899999999</v>
      </c>
      <c r="D3363" s="1">
        <v>20.058398</v>
      </c>
    </row>
    <row r="3364" spans="1:4">
      <c r="A3364" s="35">
        <v>42449.956404101998</v>
      </c>
      <c r="B3364" s="1">
        <v>1.724132</v>
      </c>
      <c r="C3364" s="1">
        <v>1350.2865750000001</v>
      </c>
      <c r="D3364" s="1">
        <v>20.058398</v>
      </c>
    </row>
    <row r="3365" spans="1:4">
      <c r="A3365" s="35">
        <v>42449.956461974798</v>
      </c>
      <c r="B3365" s="1">
        <v>1.7407980000000001</v>
      </c>
      <c r="C3365" s="1">
        <v>1352.7633510000001</v>
      </c>
      <c r="D3365" s="1">
        <v>20.047930000000001</v>
      </c>
    </row>
    <row r="3366" spans="1:4">
      <c r="A3366" s="35">
        <v>42449.956519843603</v>
      </c>
      <c r="B3366" s="1">
        <v>1.724132</v>
      </c>
      <c r="C3366" s="1">
        <v>1353.565687</v>
      </c>
      <c r="D3366" s="1">
        <v>20.058398</v>
      </c>
    </row>
    <row r="3367" spans="1:4">
      <c r="A3367" s="35">
        <v>42449.956577722398</v>
      </c>
      <c r="B3367" s="1">
        <v>1.707465</v>
      </c>
      <c r="C3367" s="1">
        <v>1353.1121929999999</v>
      </c>
      <c r="D3367" s="1">
        <v>20.058398</v>
      </c>
    </row>
    <row r="3368" spans="1:4">
      <c r="A3368" s="35">
        <v>42449.956635603499</v>
      </c>
      <c r="B3368" s="1">
        <v>1.690798</v>
      </c>
      <c r="C3368" s="1">
        <v>1355.554085</v>
      </c>
      <c r="D3368" s="1">
        <v>20.058398</v>
      </c>
    </row>
    <row r="3369" spans="1:4">
      <c r="A3369" s="35">
        <v>42449.956693472202</v>
      </c>
      <c r="B3369" s="1">
        <v>1.674132</v>
      </c>
      <c r="C3369" s="1">
        <v>1353.5308030000001</v>
      </c>
      <c r="D3369" s="1">
        <v>20.058398</v>
      </c>
    </row>
    <row r="3370" spans="1:4">
      <c r="A3370" s="35">
        <v>42449.956751342397</v>
      </c>
      <c r="B3370" s="1">
        <v>1.690798</v>
      </c>
      <c r="C3370" s="1">
        <v>1352.135436</v>
      </c>
      <c r="D3370" s="1">
        <v>20.058398</v>
      </c>
    </row>
    <row r="3371" spans="1:4">
      <c r="A3371" s="35">
        <v>42449.956809223702</v>
      </c>
      <c r="B3371" s="1">
        <v>1.707465</v>
      </c>
      <c r="C3371" s="1">
        <v>1350.565648</v>
      </c>
      <c r="D3371" s="1">
        <v>20.068866</v>
      </c>
    </row>
    <row r="3372" spans="1:4">
      <c r="A3372" s="35">
        <v>42449.956867096596</v>
      </c>
      <c r="B3372" s="1">
        <v>1.724132</v>
      </c>
      <c r="C3372" s="1">
        <v>1350.2516900000001</v>
      </c>
      <c r="D3372" s="1">
        <v>20.058398</v>
      </c>
    </row>
    <row r="3373" spans="1:4">
      <c r="A3373" s="35">
        <v>42449.956924959602</v>
      </c>
      <c r="B3373" s="1">
        <v>1.7407980000000001</v>
      </c>
      <c r="C3373" s="1">
        <v>1352.9028880000001</v>
      </c>
      <c r="D3373" s="1">
        <v>20.037462000000001</v>
      </c>
    </row>
    <row r="3374" spans="1:4">
      <c r="A3374" s="35">
        <v>42449.956982850199</v>
      </c>
      <c r="B3374" s="1">
        <v>1.724132</v>
      </c>
      <c r="C3374" s="1">
        <v>1354.1587179999999</v>
      </c>
      <c r="D3374" s="1">
        <v>20.058398</v>
      </c>
    </row>
    <row r="3375" spans="1:4">
      <c r="A3375" s="35">
        <v>42449.957040711502</v>
      </c>
      <c r="B3375" s="1">
        <v>1.707465</v>
      </c>
      <c r="C3375" s="1">
        <v>1354.92617</v>
      </c>
      <c r="D3375" s="1">
        <v>20.037462000000001</v>
      </c>
    </row>
    <row r="3376" spans="1:4">
      <c r="A3376" s="35">
        <v>42449.957098601502</v>
      </c>
      <c r="B3376" s="1">
        <v>1.690798</v>
      </c>
      <c r="C3376" s="1">
        <v>1352.7284669999999</v>
      </c>
      <c r="D3376" s="1">
        <v>20.058398</v>
      </c>
    </row>
    <row r="3377" spans="1:4">
      <c r="A3377" s="35">
        <v>42449.957156484401</v>
      </c>
      <c r="B3377" s="1">
        <v>1.707465</v>
      </c>
      <c r="C3377" s="1">
        <v>1352.693583</v>
      </c>
      <c r="D3377" s="1">
        <v>20.058398</v>
      </c>
    </row>
    <row r="3378" spans="1:4">
      <c r="A3378" s="35">
        <v>42449.957214349299</v>
      </c>
      <c r="B3378" s="1">
        <v>1.690798</v>
      </c>
      <c r="C3378" s="1">
        <v>1352.1703199999999</v>
      </c>
      <c r="D3378" s="1">
        <v>20.058398</v>
      </c>
    </row>
    <row r="3379" spans="1:4">
      <c r="A3379" s="35">
        <v>42449.9572722265</v>
      </c>
      <c r="B3379" s="1">
        <v>1.674132</v>
      </c>
      <c r="C3379" s="1">
        <v>1350.7400689999999</v>
      </c>
      <c r="D3379" s="1">
        <v>20.058398</v>
      </c>
    </row>
    <row r="3380" spans="1:4">
      <c r="A3380" s="35">
        <v>42449.957330102101</v>
      </c>
      <c r="B3380" s="1">
        <v>1.690798</v>
      </c>
      <c r="C3380" s="1">
        <v>1350.2516900000001</v>
      </c>
      <c r="D3380" s="1">
        <v>20.058398</v>
      </c>
    </row>
    <row r="3381" spans="1:4">
      <c r="A3381" s="35">
        <v>42449.957387971597</v>
      </c>
      <c r="B3381" s="1">
        <v>1.707465</v>
      </c>
      <c r="C3381" s="1">
        <v>1348.9260919999999</v>
      </c>
      <c r="D3381" s="1">
        <v>20.047930000000001</v>
      </c>
    </row>
    <row r="3382" spans="1:4">
      <c r="A3382" s="35">
        <v>42449.9574458387</v>
      </c>
      <c r="B3382" s="1">
        <v>1.724132</v>
      </c>
      <c r="C3382" s="1">
        <v>1348.681902</v>
      </c>
      <c r="D3382" s="1">
        <v>20.047930000000001</v>
      </c>
    </row>
    <row r="3383" spans="1:4">
      <c r="A3383" s="35">
        <v>42449.957503715603</v>
      </c>
      <c r="B3383" s="1">
        <v>1.7407980000000001</v>
      </c>
      <c r="C3383" s="1">
        <v>1348.8214390000001</v>
      </c>
      <c r="D3383" s="1">
        <v>20.037462000000001</v>
      </c>
    </row>
    <row r="3384" spans="1:4">
      <c r="A3384" s="35">
        <v>42449.957561578703</v>
      </c>
      <c r="B3384" s="1">
        <v>1.7574650000000001</v>
      </c>
      <c r="C3384" s="1">
        <v>1353.181961</v>
      </c>
      <c r="D3384" s="1">
        <v>20.058398</v>
      </c>
    </row>
    <row r="3385" spans="1:4">
      <c r="A3385" s="35">
        <v>42449.957619455701</v>
      </c>
      <c r="B3385" s="1">
        <v>1.7407980000000001</v>
      </c>
      <c r="C3385" s="1">
        <v>1354.0191809999999</v>
      </c>
      <c r="D3385" s="1">
        <v>20.058398</v>
      </c>
    </row>
    <row r="3386" spans="1:4">
      <c r="A3386" s="35">
        <v>42449.9576773386</v>
      </c>
      <c r="B3386" s="1">
        <v>1.724132</v>
      </c>
      <c r="C3386" s="1">
        <v>1352.693583</v>
      </c>
      <c r="D3386" s="1">
        <v>20.068866</v>
      </c>
    </row>
    <row r="3387" spans="1:4">
      <c r="A3387" s="35">
        <v>42449.957735204101</v>
      </c>
      <c r="B3387" s="1">
        <v>1.707465</v>
      </c>
      <c r="C3387" s="1">
        <v>1356.216885</v>
      </c>
      <c r="D3387" s="1">
        <v>20.058398</v>
      </c>
    </row>
    <row r="3388" spans="1:4">
      <c r="A3388" s="35">
        <v>42449.957793091598</v>
      </c>
      <c r="B3388" s="1">
        <v>1.690798</v>
      </c>
      <c r="C3388" s="1">
        <v>1354.1936020000001</v>
      </c>
      <c r="D3388" s="1">
        <v>20.068866</v>
      </c>
    </row>
    <row r="3389" spans="1:4">
      <c r="A3389" s="35">
        <v>42449.957850963299</v>
      </c>
      <c r="B3389" s="1">
        <v>1.707465</v>
      </c>
      <c r="C3389" s="1">
        <v>1354.2982549999999</v>
      </c>
      <c r="D3389" s="1">
        <v>20.058398</v>
      </c>
    </row>
    <row r="3390" spans="1:4">
      <c r="A3390" s="35">
        <v>42449.957908824697</v>
      </c>
      <c r="B3390" s="1">
        <v>1.690798</v>
      </c>
      <c r="C3390" s="1">
        <v>1353.879645</v>
      </c>
      <c r="D3390" s="1">
        <v>20.037462000000001</v>
      </c>
    </row>
    <row r="3391" spans="1:4">
      <c r="A3391" s="35">
        <v>42449.957966696304</v>
      </c>
      <c r="B3391" s="1">
        <v>1.674132</v>
      </c>
      <c r="C3391" s="1">
        <v>1353.1121929999999</v>
      </c>
      <c r="D3391" s="1">
        <v>20.058398</v>
      </c>
    </row>
    <row r="3392" spans="1:4">
      <c r="A3392" s="35">
        <v>42449.958024578402</v>
      </c>
      <c r="B3392" s="1">
        <v>1.657465</v>
      </c>
      <c r="C3392" s="1">
        <v>1350.6354160000001</v>
      </c>
      <c r="D3392" s="1">
        <v>20.058398</v>
      </c>
    </row>
    <row r="3393" spans="1:4">
      <c r="A3393" s="35">
        <v>42449.958082452402</v>
      </c>
      <c r="B3393" s="1">
        <v>1.674132</v>
      </c>
      <c r="C3393" s="1">
        <v>1350.7749530000001</v>
      </c>
      <c r="D3393" s="1">
        <v>20.058398</v>
      </c>
    </row>
    <row r="3394" spans="1:4">
      <c r="A3394" s="35">
        <v>42449.958140335402</v>
      </c>
      <c r="B3394" s="1">
        <v>1.657465</v>
      </c>
      <c r="C3394" s="1">
        <v>1348.6470179999999</v>
      </c>
      <c r="D3394" s="1">
        <v>20.058398</v>
      </c>
    </row>
    <row r="3395" spans="1:4">
      <c r="A3395" s="35">
        <v>42449.958198214001</v>
      </c>
      <c r="B3395" s="1">
        <v>1.674132</v>
      </c>
      <c r="C3395" s="1">
        <v>1346.7981569999999</v>
      </c>
      <c r="D3395" s="1">
        <v>20.058398</v>
      </c>
    </row>
    <row r="3396" spans="1:4">
      <c r="A3396" s="35">
        <v>42449.958256102902</v>
      </c>
      <c r="B3396" s="1">
        <v>1.690798</v>
      </c>
      <c r="C3396" s="1">
        <v>1349.798196</v>
      </c>
      <c r="D3396" s="1">
        <v>20.058398</v>
      </c>
    </row>
    <row r="3397" spans="1:4">
      <c r="A3397" s="35">
        <v>42449.958313980598</v>
      </c>
      <c r="B3397" s="1">
        <v>1.674132</v>
      </c>
      <c r="C3397" s="1">
        <v>1346.5888520000001</v>
      </c>
      <c r="D3397" s="1">
        <v>20.037462000000001</v>
      </c>
    </row>
    <row r="3398" spans="1:4">
      <c r="A3398" s="35">
        <v>42449.958371866996</v>
      </c>
      <c r="B3398" s="1">
        <v>1.690798</v>
      </c>
      <c r="C3398" s="1">
        <v>1349.1702809999999</v>
      </c>
      <c r="D3398" s="1">
        <v>20.037462000000001</v>
      </c>
    </row>
    <row r="3399" spans="1:4">
      <c r="A3399" s="35">
        <v>42449.958429729297</v>
      </c>
      <c r="B3399" s="1">
        <v>1.707465</v>
      </c>
      <c r="C3399" s="1">
        <v>1346.8330410000001</v>
      </c>
      <c r="D3399" s="1">
        <v>20.037462000000001</v>
      </c>
    </row>
    <row r="3400" spans="1:4">
      <c r="A3400" s="35">
        <v>42449.958487613498</v>
      </c>
      <c r="B3400" s="1">
        <v>1.724132</v>
      </c>
      <c r="C3400" s="1">
        <v>1347.8446819999999</v>
      </c>
      <c r="D3400" s="1">
        <v>20.068866</v>
      </c>
    </row>
    <row r="3401" spans="1:4">
      <c r="A3401" s="35">
        <v>42449.958545482303</v>
      </c>
      <c r="B3401" s="1">
        <v>1.7407980000000001</v>
      </c>
      <c r="C3401" s="1">
        <v>1350.705185</v>
      </c>
      <c r="D3401" s="1">
        <v>20.058398</v>
      </c>
    </row>
    <row r="3402" spans="1:4">
      <c r="A3402" s="36">
        <v>42449.958603371197</v>
      </c>
      <c r="B3402" s="1">
        <v>1.7574650000000001</v>
      </c>
      <c r="C3402" s="1">
        <v>1351.193563</v>
      </c>
      <c r="D3402" s="1">
        <v>20.047930000000001</v>
      </c>
    </row>
    <row r="3403" spans="1:4">
      <c r="A3403" s="36">
        <v>42449.958661236597</v>
      </c>
      <c r="B3403" s="1">
        <v>1.774132</v>
      </c>
      <c r="C3403" s="1">
        <v>1354.123834</v>
      </c>
      <c r="D3403" s="1">
        <v>20.058398</v>
      </c>
    </row>
    <row r="3404" spans="1:4">
      <c r="A3404" s="36">
        <v>42449.958719117902</v>
      </c>
      <c r="B3404" s="1">
        <v>1.7574650000000001</v>
      </c>
      <c r="C3404" s="1">
        <v>1355.065707</v>
      </c>
      <c r="D3404" s="1">
        <v>20.058398</v>
      </c>
    </row>
    <row r="3405" spans="1:4">
      <c r="A3405" s="36">
        <v>42449.958776988104</v>
      </c>
      <c r="B3405" s="1">
        <v>1.7407980000000001</v>
      </c>
      <c r="C3405" s="1">
        <v>1355.0308230000001</v>
      </c>
      <c r="D3405" s="1">
        <v>20.058398</v>
      </c>
    </row>
    <row r="3406" spans="1:4">
      <c r="A3406" s="36">
        <v>42449.958834853896</v>
      </c>
      <c r="B3406" s="1">
        <v>1.724132</v>
      </c>
      <c r="C3406" s="1">
        <v>1357.3331780000001</v>
      </c>
      <c r="D3406" s="1">
        <v>20.058398</v>
      </c>
    </row>
    <row r="3407" spans="1:4">
      <c r="A3407" s="36">
        <v>42449.958892723902</v>
      </c>
      <c r="B3407" s="1">
        <v>1.707465</v>
      </c>
      <c r="C3407" s="1">
        <v>1355.5889689999999</v>
      </c>
      <c r="D3407" s="1">
        <v>20.047930000000001</v>
      </c>
    </row>
    <row r="3408" spans="1:4">
      <c r="A3408" s="36">
        <v>42449.958950604501</v>
      </c>
      <c r="B3408" s="1">
        <v>1.690798</v>
      </c>
      <c r="C3408" s="1">
        <v>1354.9610540000001</v>
      </c>
      <c r="D3408" s="1">
        <v>20.047930000000001</v>
      </c>
    </row>
    <row r="3409" spans="1:4">
      <c r="A3409" s="36">
        <v>42449.959008471</v>
      </c>
      <c r="B3409" s="1">
        <v>1.674132</v>
      </c>
      <c r="C3409" s="1">
        <v>1353.565687</v>
      </c>
      <c r="D3409" s="1">
        <v>20.068866</v>
      </c>
    </row>
    <row r="3410" spans="1:4">
      <c r="A3410" s="36">
        <v>42449.959066336502</v>
      </c>
      <c r="B3410" s="1">
        <v>1.657465</v>
      </c>
      <c r="C3410" s="1">
        <v>1351.193563</v>
      </c>
      <c r="D3410" s="1">
        <v>20.058398</v>
      </c>
    </row>
    <row r="3411" spans="1:4">
      <c r="A3411" s="36">
        <v>42449.959124206602</v>
      </c>
      <c r="B3411" s="1">
        <v>1.674132</v>
      </c>
      <c r="C3411" s="1">
        <v>1349.484238</v>
      </c>
      <c r="D3411" s="1">
        <v>20.058398</v>
      </c>
    </row>
    <row r="3412" spans="1:4">
      <c r="A3412" s="36">
        <v>42449.959182078499</v>
      </c>
      <c r="B3412" s="1">
        <v>1.690798</v>
      </c>
      <c r="C3412" s="1">
        <v>1349.8330800000001</v>
      </c>
      <c r="D3412" s="1">
        <v>20.058398</v>
      </c>
    </row>
    <row r="3413" spans="1:4">
      <c r="A3413" s="36">
        <v>42449.959239952703</v>
      </c>
      <c r="B3413" s="1">
        <v>1.707465</v>
      </c>
      <c r="C3413" s="1">
        <v>1349.2749329999999</v>
      </c>
      <c r="D3413" s="1">
        <v>20.037462000000001</v>
      </c>
    </row>
    <row r="3414" spans="1:4">
      <c r="A3414" s="36">
        <v>42449.959297837901</v>
      </c>
      <c r="B3414" s="1">
        <v>1.724132</v>
      </c>
      <c r="C3414" s="1">
        <v>1348.367945</v>
      </c>
      <c r="D3414" s="1">
        <v>20.058398</v>
      </c>
    </row>
    <row r="3415" spans="1:4">
      <c r="A3415" s="36">
        <v>42449.959355706298</v>
      </c>
      <c r="B3415" s="1">
        <v>1.7407980000000001</v>
      </c>
      <c r="C3415" s="1">
        <v>1350.181922</v>
      </c>
      <c r="D3415" s="1">
        <v>20.047930000000001</v>
      </c>
    </row>
    <row r="3416" spans="1:4">
      <c r="A3416" s="36">
        <v>42449.959413574798</v>
      </c>
      <c r="B3416" s="1">
        <v>1.724132</v>
      </c>
      <c r="C3416" s="1">
        <v>1350.984258</v>
      </c>
      <c r="D3416" s="1">
        <v>20.068866</v>
      </c>
    </row>
    <row r="3417" spans="1:4">
      <c r="A3417" s="36">
        <v>42449.959471441303</v>
      </c>
      <c r="B3417" s="1">
        <v>1.707465</v>
      </c>
      <c r="C3417" s="1">
        <v>1352.135436</v>
      </c>
      <c r="D3417" s="1">
        <v>20.058398</v>
      </c>
    </row>
    <row r="3418" spans="1:4">
      <c r="A3418" s="36">
        <v>42449.959529313201</v>
      </c>
      <c r="B3418" s="1">
        <v>1.690798</v>
      </c>
      <c r="C3418" s="1">
        <v>1351.367984</v>
      </c>
      <c r="D3418" s="1">
        <v>20.047930000000001</v>
      </c>
    </row>
    <row r="3419" spans="1:4">
      <c r="A3419" s="36">
        <v>42449.959587196601</v>
      </c>
      <c r="B3419" s="1">
        <v>1.674132</v>
      </c>
      <c r="C3419" s="1">
        <v>1350.3912270000001</v>
      </c>
      <c r="D3419" s="1">
        <v>20.058398</v>
      </c>
    </row>
    <row r="3420" spans="1:4">
      <c r="A3420" s="36">
        <v>42449.959645064402</v>
      </c>
      <c r="B3420" s="1">
        <v>1.690798</v>
      </c>
      <c r="C3420" s="1">
        <v>1350.0772689999999</v>
      </c>
      <c r="D3420" s="1">
        <v>20.068866</v>
      </c>
    </row>
    <row r="3421" spans="1:4">
      <c r="A3421" s="36">
        <v>42449.959702934699</v>
      </c>
      <c r="B3421" s="1">
        <v>1.707465</v>
      </c>
      <c r="C3421" s="1">
        <v>1350.0772689999999</v>
      </c>
      <c r="D3421" s="1">
        <v>20.047930000000001</v>
      </c>
    </row>
    <row r="3422" spans="1:4">
      <c r="A3422" s="36">
        <v>42449.959760819002</v>
      </c>
      <c r="B3422" s="1">
        <v>1.690798</v>
      </c>
      <c r="C3422" s="1">
        <v>1351.1586789999999</v>
      </c>
      <c r="D3422" s="1">
        <v>20.058398</v>
      </c>
    </row>
    <row r="3423" spans="1:4">
      <c r="A3423" s="36">
        <v>42449.959818692398</v>
      </c>
      <c r="B3423" s="1">
        <v>1.674132</v>
      </c>
      <c r="C3423" s="1">
        <v>1349.623775</v>
      </c>
      <c r="D3423" s="1">
        <v>20.068866</v>
      </c>
    </row>
    <row r="3424" spans="1:4">
      <c r="A3424" s="36">
        <v>42449.959876558802</v>
      </c>
      <c r="B3424" s="1">
        <v>1.690798</v>
      </c>
      <c r="C3424" s="1">
        <v>1348.4028290000001</v>
      </c>
      <c r="D3424" s="1">
        <v>20.037462000000001</v>
      </c>
    </row>
    <row r="3425" spans="1:4">
      <c r="A3425" s="36">
        <v>42449.959934431499</v>
      </c>
      <c r="B3425" s="1">
        <v>1.707465</v>
      </c>
      <c r="C3425" s="1">
        <v>1349.7284279999999</v>
      </c>
      <c r="D3425" s="1">
        <v>20.058398</v>
      </c>
    </row>
    <row r="3426" spans="1:4">
      <c r="A3426" s="36">
        <v>42449.959992313197</v>
      </c>
      <c r="B3426" s="1">
        <v>1.690798</v>
      </c>
      <c r="C3426" s="1">
        <v>1348.8214390000001</v>
      </c>
      <c r="D3426" s="1">
        <v>20.058398</v>
      </c>
    </row>
    <row r="3427" spans="1:4">
      <c r="A3427" s="36">
        <v>42449.960050185298</v>
      </c>
      <c r="B3427" s="1">
        <v>1.707465</v>
      </c>
      <c r="C3427" s="1">
        <v>1349.937733</v>
      </c>
      <c r="D3427" s="1">
        <v>20.058398</v>
      </c>
    </row>
    <row r="3428" spans="1:4">
      <c r="A3428" s="36">
        <v>42449.960108069703</v>
      </c>
      <c r="B3428" s="1">
        <v>1.690798</v>
      </c>
      <c r="C3428" s="1">
        <v>1348.2632920000001</v>
      </c>
      <c r="D3428" s="1">
        <v>20.058398</v>
      </c>
    </row>
    <row r="3429" spans="1:4">
      <c r="A3429" s="36">
        <v>42449.960165940902</v>
      </c>
      <c r="B3429" s="1">
        <v>1.707465</v>
      </c>
      <c r="C3429" s="1">
        <v>1351.123795</v>
      </c>
      <c r="D3429" s="1">
        <v>20.068866</v>
      </c>
    </row>
    <row r="3430" spans="1:4">
      <c r="A3430" s="36">
        <v>42449.960223823196</v>
      </c>
      <c r="B3430" s="1">
        <v>1.690798</v>
      </c>
      <c r="C3430" s="1">
        <v>1349.484238</v>
      </c>
      <c r="D3430" s="1">
        <v>20.047930000000001</v>
      </c>
    </row>
    <row r="3431" spans="1:4">
      <c r="A3431" s="36">
        <v>42449.960281691798</v>
      </c>
      <c r="B3431" s="1">
        <v>1.707465</v>
      </c>
      <c r="C3431" s="1">
        <v>1349.379586</v>
      </c>
      <c r="D3431" s="1">
        <v>20.047930000000001</v>
      </c>
    </row>
    <row r="3432" spans="1:4">
      <c r="A3432" s="36">
        <v>42449.960339560297</v>
      </c>
      <c r="B3432" s="1">
        <v>1.724132</v>
      </c>
      <c r="C3432" s="1">
        <v>1351.0889110000001</v>
      </c>
      <c r="D3432" s="1">
        <v>20.058398</v>
      </c>
    </row>
    <row r="3433" spans="1:4">
      <c r="A3433" s="36">
        <v>42449.960397426403</v>
      </c>
      <c r="B3433" s="1">
        <v>1.707465</v>
      </c>
      <c r="C3433" s="1">
        <v>1350.879606</v>
      </c>
      <c r="D3433" s="1">
        <v>20.058398</v>
      </c>
    </row>
    <row r="3434" spans="1:4">
      <c r="A3434" s="36">
        <v>42449.960455297303</v>
      </c>
      <c r="B3434" s="1">
        <v>1.724132</v>
      </c>
      <c r="C3434" s="1">
        <v>1353.181961</v>
      </c>
      <c r="D3434" s="1">
        <v>20.047930000000001</v>
      </c>
    </row>
    <row r="3435" spans="1:4">
      <c r="A3435" s="36">
        <v>42449.960513180697</v>
      </c>
      <c r="B3435" s="1">
        <v>1.707465</v>
      </c>
      <c r="C3435" s="1">
        <v>1352.554046</v>
      </c>
      <c r="D3435" s="1">
        <v>20.058398</v>
      </c>
    </row>
    <row r="3436" spans="1:4">
      <c r="A3436" s="36">
        <v>42449.9605710666</v>
      </c>
      <c r="B3436" s="1">
        <v>1.690798</v>
      </c>
      <c r="C3436" s="1">
        <v>1350.984258</v>
      </c>
      <c r="D3436" s="1">
        <v>20.047930000000001</v>
      </c>
    </row>
    <row r="3437" spans="1:4">
      <c r="A3437" s="36">
        <v>42449.960628950001</v>
      </c>
      <c r="B3437" s="1">
        <v>1.707465</v>
      </c>
      <c r="C3437" s="1">
        <v>1352.4493930000001</v>
      </c>
      <c r="D3437" s="1">
        <v>20.058398</v>
      </c>
    </row>
    <row r="3438" spans="1:4">
      <c r="A3438" s="36">
        <v>42449.960686816099</v>
      </c>
      <c r="B3438" s="1">
        <v>1.690798</v>
      </c>
      <c r="C3438" s="1">
        <v>1350.2516900000001</v>
      </c>
      <c r="D3438" s="1">
        <v>20.047930000000001</v>
      </c>
    </row>
    <row r="3439" spans="1:4">
      <c r="A3439" s="36">
        <v>42449.960744701202</v>
      </c>
      <c r="B3439" s="1">
        <v>1.707465</v>
      </c>
      <c r="C3439" s="1">
        <v>1350.1121539999999</v>
      </c>
      <c r="D3439" s="1">
        <v>20.037462000000001</v>
      </c>
    </row>
    <row r="3440" spans="1:4">
      <c r="A3440" s="36">
        <v>42449.960802564703</v>
      </c>
      <c r="B3440" s="1">
        <v>1.724132</v>
      </c>
      <c r="C3440" s="1">
        <v>1351.9610150000001</v>
      </c>
      <c r="D3440" s="1">
        <v>20.047930000000001</v>
      </c>
    </row>
    <row r="3441" spans="1:4">
      <c r="A3441" s="36">
        <v>42449.9608604475</v>
      </c>
      <c r="B3441" s="1">
        <v>1.707465</v>
      </c>
      <c r="C3441" s="1">
        <v>1349.623775</v>
      </c>
      <c r="D3441" s="1">
        <v>20.047930000000001</v>
      </c>
    </row>
    <row r="3442" spans="1:4">
      <c r="A3442" s="36">
        <v>42449.960918330202</v>
      </c>
      <c r="B3442" s="1">
        <v>1.724132</v>
      </c>
      <c r="C3442" s="1">
        <v>1350.879606</v>
      </c>
      <c r="D3442" s="1">
        <v>20.058398</v>
      </c>
    </row>
    <row r="3443" spans="1:4">
      <c r="A3443" s="36">
        <v>42449.960976206101</v>
      </c>
      <c r="B3443" s="1">
        <v>1.707465</v>
      </c>
      <c r="C3443" s="1">
        <v>1351.228447</v>
      </c>
      <c r="D3443" s="1">
        <v>20.047930000000001</v>
      </c>
    </row>
    <row r="3444" spans="1:4">
      <c r="A3444" s="36">
        <v>42449.961034086897</v>
      </c>
      <c r="B3444" s="1">
        <v>1.690798</v>
      </c>
      <c r="C3444" s="1">
        <v>1352.623814</v>
      </c>
      <c r="D3444" s="1">
        <v>20.068866</v>
      </c>
    </row>
    <row r="3445" spans="1:4">
      <c r="A3445" s="36">
        <v>42449.961091949299</v>
      </c>
      <c r="B3445" s="1">
        <v>1.674132</v>
      </c>
      <c r="C3445" s="1">
        <v>1351.367984</v>
      </c>
      <c r="D3445" s="1">
        <v>20.047930000000001</v>
      </c>
    </row>
    <row r="3446" spans="1:4">
      <c r="A3446" s="36">
        <v>42449.961149836497</v>
      </c>
      <c r="B3446" s="1">
        <v>1.690798</v>
      </c>
      <c r="C3446" s="1">
        <v>1351.0889110000001</v>
      </c>
      <c r="D3446" s="1">
        <v>20.047930000000001</v>
      </c>
    </row>
    <row r="3447" spans="1:4">
      <c r="A3447" s="36">
        <v>42449.961207718501</v>
      </c>
      <c r="B3447" s="1">
        <v>1.674132</v>
      </c>
      <c r="C3447" s="1">
        <v>1349.0656280000001</v>
      </c>
      <c r="D3447" s="1">
        <v>20.058398</v>
      </c>
    </row>
    <row r="3448" spans="1:4">
      <c r="A3448" s="36">
        <v>42449.961265603</v>
      </c>
      <c r="B3448" s="1">
        <v>1.690798</v>
      </c>
      <c r="C3448" s="1">
        <v>1349.3447020000001</v>
      </c>
      <c r="D3448" s="1">
        <v>20.047930000000001</v>
      </c>
    </row>
    <row r="3449" spans="1:4">
      <c r="A3449" s="36">
        <v>42449.961323484102</v>
      </c>
      <c r="B3449" s="1">
        <v>1.707465</v>
      </c>
      <c r="C3449" s="1">
        <v>1346.867925</v>
      </c>
      <c r="D3449" s="1">
        <v>20.058398</v>
      </c>
    </row>
    <row r="3450" spans="1:4">
      <c r="A3450" s="36">
        <v>42449.961381349502</v>
      </c>
      <c r="B3450" s="1">
        <v>1.724132</v>
      </c>
      <c r="C3450" s="1">
        <v>1349.5888910000001</v>
      </c>
      <c r="D3450" s="1">
        <v>20.047930000000001</v>
      </c>
    </row>
    <row r="3451" spans="1:4">
      <c r="A3451" s="36">
        <v>42449.961439238403</v>
      </c>
      <c r="B3451" s="1">
        <v>1.707465</v>
      </c>
      <c r="C3451" s="1">
        <v>1350.321459</v>
      </c>
      <c r="D3451" s="1">
        <v>20.058398</v>
      </c>
    </row>
    <row r="3452" spans="1:4">
      <c r="A3452" s="36">
        <v>42449.961497100303</v>
      </c>
      <c r="B3452" s="1">
        <v>1.724132</v>
      </c>
      <c r="C3452" s="1">
        <v>1351.054026</v>
      </c>
      <c r="D3452" s="1">
        <v>20.058398</v>
      </c>
    </row>
    <row r="3453" spans="1:4">
      <c r="A3453" s="36">
        <v>42449.961554971698</v>
      </c>
      <c r="B3453" s="1">
        <v>1.707465</v>
      </c>
      <c r="C3453" s="1">
        <v>1352.554046</v>
      </c>
      <c r="D3453" s="1">
        <v>20.058398</v>
      </c>
    </row>
    <row r="3454" spans="1:4">
      <c r="A3454" s="36">
        <v>42449.961612859101</v>
      </c>
      <c r="B3454" s="1">
        <v>1.690798</v>
      </c>
      <c r="C3454" s="1">
        <v>1351.054026</v>
      </c>
      <c r="D3454" s="1">
        <v>20.047930000000001</v>
      </c>
    </row>
    <row r="3455" spans="1:4">
      <c r="A3455" s="36">
        <v>42449.961670726399</v>
      </c>
      <c r="B3455" s="1">
        <v>1.707465</v>
      </c>
      <c r="C3455" s="1">
        <v>1350.7749530000001</v>
      </c>
      <c r="D3455" s="1">
        <v>20.058398</v>
      </c>
    </row>
    <row r="3456" spans="1:4">
      <c r="A3456" s="36">
        <v>42449.961728593902</v>
      </c>
      <c r="B3456" s="1">
        <v>1.690798</v>
      </c>
      <c r="C3456" s="1">
        <v>1350.321459</v>
      </c>
      <c r="D3456" s="1">
        <v>20.068866</v>
      </c>
    </row>
    <row r="3457" spans="1:4">
      <c r="A3457" s="36">
        <v>42449.961786473003</v>
      </c>
      <c r="B3457" s="1">
        <v>1.674132</v>
      </c>
      <c r="C3457" s="1">
        <v>1351.123795</v>
      </c>
      <c r="D3457" s="1">
        <v>20.068866</v>
      </c>
    </row>
    <row r="3458" spans="1:4">
      <c r="A3458" s="36">
        <v>42449.961844351797</v>
      </c>
      <c r="B3458" s="1">
        <v>1.657465</v>
      </c>
      <c r="C3458" s="1">
        <v>1350.0772689999999</v>
      </c>
      <c r="D3458" s="1">
        <v>20.068866</v>
      </c>
    </row>
    <row r="3459" spans="1:4">
      <c r="A3459" s="36">
        <v>42449.961902224997</v>
      </c>
      <c r="B3459" s="1">
        <v>1.674132</v>
      </c>
      <c r="C3459" s="1">
        <v>1348.0888709999999</v>
      </c>
      <c r="D3459" s="1">
        <v>20.047930000000001</v>
      </c>
    </row>
    <row r="3460" spans="1:4">
      <c r="A3460" s="36">
        <v>42449.961960099099</v>
      </c>
      <c r="B3460" s="1">
        <v>1.690798</v>
      </c>
      <c r="C3460" s="1">
        <v>1347.7400299999999</v>
      </c>
      <c r="D3460" s="1">
        <v>20.058398</v>
      </c>
    </row>
    <row r="3461" spans="1:4">
      <c r="A3461" s="36">
        <v>42449.962017982703</v>
      </c>
      <c r="B3461" s="1">
        <v>1.707465</v>
      </c>
      <c r="C3461" s="1">
        <v>1346.867925</v>
      </c>
      <c r="D3461" s="1">
        <v>20.058398</v>
      </c>
    </row>
    <row r="3462" spans="1:4">
      <c r="A3462" s="36">
        <v>42449.962075864998</v>
      </c>
      <c r="B3462" s="1">
        <v>1.724132</v>
      </c>
      <c r="C3462" s="1">
        <v>1348.2284079999999</v>
      </c>
      <c r="D3462" s="1">
        <v>20.058398</v>
      </c>
    </row>
    <row r="3463" spans="1:4">
      <c r="A3463" s="36">
        <v>42449.962133734101</v>
      </c>
      <c r="B3463" s="1">
        <v>1.7407980000000001</v>
      </c>
      <c r="C3463" s="1">
        <v>1350.3563429999999</v>
      </c>
      <c r="D3463" s="1">
        <v>20.058398</v>
      </c>
    </row>
    <row r="3464" spans="1:4">
      <c r="A3464" s="36">
        <v>42449.962191617698</v>
      </c>
      <c r="B3464" s="1">
        <v>1.7574650000000001</v>
      </c>
      <c r="C3464" s="1">
        <v>1349.135397</v>
      </c>
      <c r="D3464" s="1">
        <v>20.058398</v>
      </c>
    </row>
    <row r="3465" spans="1:4">
      <c r="A3465" s="36">
        <v>42449.962249483702</v>
      </c>
      <c r="B3465" s="1">
        <v>1.774132</v>
      </c>
      <c r="C3465" s="1">
        <v>1351.6819419999999</v>
      </c>
      <c r="D3465" s="1">
        <v>20.068866</v>
      </c>
    </row>
    <row r="3466" spans="1:4">
      <c r="A3466" s="36">
        <v>42449.962307365298</v>
      </c>
      <c r="B3466" s="1">
        <v>1.7574650000000001</v>
      </c>
      <c r="C3466" s="1">
        <v>1354.8564019999999</v>
      </c>
      <c r="D3466" s="1">
        <v>20.058398</v>
      </c>
    </row>
    <row r="3467" spans="1:4">
      <c r="A3467" s="36">
        <v>42449.962365249798</v>
      </c>
      <c r="B3467" s="1">
        <v>1.7407980000000001</v>
      </c>
      <c r="C3467" s="1">
        <v>1355.2401279999999</v>
      </c>
      <c r="D3467" s="1">
        <v>20.058398</v>
      </c>
    </row>
    <row r="3468" spans="1:4">
      <c r="A3468" s="36">
        <v>42449.962423138597</v>
      </c>
      <c r="B3468" s="1">
        <v>1.724132</v>
      </c>
      <c r="C3468" s="1">
        <v>1354.4726760000001</v>
      </c>
      <c r="D3468" s="1">
        <v>20.068866</v>
      </c>
    </row>
    <row r="3469" spans="1:4">
      <c r="A3469" s="36">
        <v>42449.9624810065</v>
      </c>
      <c r="B3469" s="1">
        <v>1.707465</v>
      </c>
      <c r="C3469" s="1">
        <v>1354.4726760000001</v>
      </c>
      <c r="D3469" s="1">
        <v>20.047930000000001</v>
      </c>
    </row>
    <row r="3470" spans="1:4">
      <c r="A3470" s="36">
        <v>42449.962538874599</v>
      </c>
      <c r="B3470" s="1">
        <v>1.690798</v>
      </c>
      <c r="C3470" s="1">
        <v>1354.4726760000001</v>
      </c>
      <c r="D3470" s="1">
        <v>20.068866</v>
      </c>
    </row>
    <row r="3471" spans="1:4">
      <c r="A3471" s="36">
        <v>42449.962596744197</v>
      </c>
      <c r="B3471" s="1">
        <v>1.674132</v>
      </c>
      <c r="C3471" s="1">
        <v>1353.321498</v>
      </c>
      <c r="D3471" s="1">
        <v>20.047930000000001</v>
      </c>
    </row>
    <row r="3472" spans="1:4">
      <c r="A3472" s="36">
        <v>42449.962654620998</v>
      </c>
      <c r="B3472" s="1">
        <v>1.657465</v>
      </c>
      <c r="C3472" s="1">
        <v>1350.5307640000001</v>
      </c>
      <c r="D3472" s="1">
        <v>20.058398</v>
      </c>
    </row>
    <row r="3473" spans="1:4">
      <c r="A3473" s="36">
        <v>42449.9627124986</v>
      </c>
      <c r="B3473" s="1">
        <v>1.674132</v>
      </c>
      <c r="C3473" s="1">
        <v>1348.99586</v>
      </c>
      <c r="D3473" s="1">
        <v>20.068866</v>
      </c>
    </row>
    <row r="3474" spans="1:4">
      <c r="A3474" s="36">
        <v>42449.962770367601</v>
      </c>
      <c r="B3474" s="1">
        <v>1.690798</v>
      </c>
      <c r="C3474" s="1">
        <v>1347.6353770000001</v>
      </c>
      <c r="D3474" s="1">
        <v>20.047930000000001</v>
      </c>
    </row>
    <row r="3475" spans="1:4">
      <c r="A3475" s="36">
        <v>42449.962828236501</v>
      </c>
      <c r="B3475" s="1">
        <v>1.707465</v>
      </c>
      <c r="C3475" s="1">
        <v>1347.7051449999999</v>
      </c>
      <c r="D3475" s="1">
        <v>20.047930000000001</v>
      </c>
    </row>
    <row r="3476" spans="1:4">
      <c r="A3476" s="36">
        <v>42449.962886125402</v>
      </c>
      <c r="B3476" s="1">
        <v>1.724132</v>
      </c>
      <c r="C3476" s="1">
        <v>1348.437713</v>
      </c>
      <c r="D3476" s="1">
        <v>20.058398</v>
      </c>
    </row>
    <row r="3477" spans="1:4">
      <c r="A3477" s="36">
        <v>42449.9629439864</v>
      </c>
      <c r="B3477" s="1">
        <v>1.7407980000000001</v>
      </c>
      <c r="C3477" s="1">
        <v>1349.8330800000001</v>
      </c>
      <c r="D3477" s="1">
        <v>20.068866</v>
      </c>
    </row>
    <row r="3478" spans="1:4">
      <c r="A3478" s="36">
        <v>42449.963001878103</v>
      </c>
      <c r="B3478" s="1">
        <v>1.7574650000000001</v>
      </c>
      <c r="C3478" s="1">
        <v>1351.75171</v>
      </c>
      <c r="D3478" s="1">
        <v>20.037462000000001</v>
      </c>
    </row>
    <row r="3479" spans="1:4">
      <c r="A3479" s="36">
        <v>42449.9630597543</v>
      </c>
      <c r="B3479" s="1">
        <v>1.7407980000000001</v>
      </c>
      <c r="C3479" s="1">
        <v>1351.9610150000001</v>
      </c>
      <c r="D3479" s="1">
        <v>20.068866</v>
      </c>
    </row>
    <row r="3480" spans="1:4">
      <c r="A3480" s="36">
        <v>42449.963117621701</v>
      </c>
      <c r="B3480" s="1">
        <v>1.7574650000000001</v>
      </c>
      <c r="C3480" s="1">
        <v>1353.1121929999999</v>
      </c>
      <c r="D3480" s="1">
        <v>20.047930000000001</v>
      </c>
    </row>
    <row r="3481" spans="1:4">
      <c r="A3481" s="36">
        <v>42449.963175495999</v>
      </c>
      <c r="B3481" s="1">
        <v>1.7407980000000001</v>
      </c>
      <c r="C3481" s="1">
        <v>1354.821518</v>
      </c>
      <c r="D3481" s="1">
        <v>20.058398</v>
      </c>
    </row>
    <row r="3482" spans="1:4">
      <c r="A3482" s="36">
        <v>42449.963233381299</v>
      </c>
      <c r="B3482" s="1">
        <v>1.724132</v>
      </c>
      <c r="C3482" s="1">
        <v>1354.1936020000001</v>
      </c>
      <c r="D3482" s="1">
        <v>20.047930000000001</v>
      </c>
    </row>
    <row r="3483" spans="1:4">
      <c r="A3483" s="36">
        <v>42449.963291243403</v>
      </c>
      <c r="B3483" s="1">
        <v>1.707465</v>
      </c>
      <c r="C3483" s="1">
        <v>1354.0191809999999</v>
      </c>
      <c r="D3483" s="1">
        <v>20.047930000000001</v>
      </c>
    </row>
    <row r="3484" spans="1:4">
      <c r="A3484" s="36">
        <v>42449.963349117803</v>
      </c>
      <c r="B3484" s="1">
        <v>1.690798</v>
      </c>
      <c r="C3484" s="1">
        <v>1354.1587179999999</v>
      </c>
      <c r="D3484" s="1">
        <v>20.058398</v>
      </c>
    </row>
    <row r="3485" spans="1:4">
      <c r="A3485" s="36">
        <v>42449.963406992101</v>
      </c>
      <c r="B3485" s="1">
        <v>1.674132</v>
      </c>
      <c r="C3485" s="1">
        <v>1351.9610150000001</v>
      </c>
      <c r="D3485" s="1">
        <v>20.058398</v>
      </c>
    </row>
    <row r="3486" spans="1:4">
      <c r="A3486" s="36">
        <v>42449.963464863897</v>
      </c>
      <c r="B3486" s="1">
        <v>1.690798</v>
      </c>
      <c r="C3486" s="1">
        <v>1351.0191420000001</v>
      </c>
      <c r="D3486" s="1">
        <v>20.047930000000001</v>
      </c>
    </row>
    <row r="3487" spans="1:4">
      <c r="A3487" s="36">
        <v>42449.963522735699</v>
      </c>
      <c r="B3487" s="1">
        <v>1.707465</v>
      </c>
      <c r="C3487" s="1">
        <v>1350.426111</v>
      </c>
      <c r="D3487" s="1">
        <v>20.058398</v>
      </c>
    </row>
    <row r="3488" spans="1:4">
      <c r="A3488" s="36">
        <v>42449.963580609998</v>
      </c>
      <c r="B3488" s="1">
        <v>1.724132</v>
      </c>
      <c r="C3488" s="1">
        <v>1349.7284279999999</v>
      </c>
      <c r="D3488" s="1">
        <v>20.068866</v>
      </c>
    </row>
    <row r="3489" spans="1:4">
      <c r="A3489" s="36">
        <v>42449.963638498601</v>
      </c>
      <c r="B3489" s="1">
        <v>1.7407980000000001</v>
      </c>
      <c r="C3489" s="1">
        <v>1350.2516900000001</v>
      </c>
      <c r="D3489" s="1">
        <v>20.037462000000001</v>
      </c>
    </row>
    <row r="3490" spans="1:4">
      <c r="A3490" s="36">
        <v>42449.963696368999</v>
      </c>
      <c r="B3490" s="1">
        <v>1.724132</v>
      </c>
      <c r="C3490" s="1">
        <v>1349.7284279999999</v>
      </c>
      <c r="D3490" s="1">
        <v>20.058398</v>
      </c>
    </row>
    <row r="3491" spans="1:4">
      <c r="A3491" s="36">
        <v>42449.9637542325</v>
      </c>
      <c r="B3491" s="1">
        <v>1.7407980000000001</v>
      </c>
      <c r="C3491" s="1">
        <v>1352.9726559999999</v>
      </c>
      <c r="D3491" s="1">
        <v>20.058398</v>
      </c>
    </row>
    <row r="3492" spans="1:4">
      <c r="A3492" s="36">
        <v>42449.963812104397</v>
      </c>
      <c r="B3492" s="1">
        <v>1.724132</v>
      </c>
      <c r="C3492" s="1">
        <v>1355.5889689999999</v>
      </c>
      <c r="D3492" s="1">
        <v>20.037462000000001</v>
      </c>
    </row>
    <row r="3493" spans="1:4">
      <c r="A3493" s="36">
        <v>42449.963869970903</v>
      </c>
      <c r="B3493" s="1">
        <v>1.707465</v>
      </c>
      <c r="C3493" s="1">
        <v>1354.8564019999999</v>
      </c>
      <c r="D3493" s="1">
        <v>20.047930000000001</v>
      </c>
    </row>
    <row r="3494" spans="1:4">
      <c r="A3494" s="36">
        <v>42449.963927848999</v>
      </c>
      <c r="B3494" s="1">
        <v>1.690798</v>
      </c>
      <c r="C3494" s="1">
        <v>1353.3563819999999</v>
      </c>
      <c r="D3494" s="1">
        <v>20.068866</v>
      </c>
    </row>
    <row r="3495" spans="1:4">
      <c r="A3495" s="36">
        <v>42449.963985714698</v>
      </c>
      <c r="B3495" s="1">
        <v>1.674132</v>
      </c>
      <c r="C3495" s="1">
        <v>1352.5191620000001</v>
      </c>
      <c r="D3495" s="1">
        <v>20.047930000000001</v>
      </c>
    </row>
    <row r="3496" spans="1:4">
      <c r="A3496" s="36">
        <v>42449.964043591099</v>
      </c>
      <c r="B3496" s="1">
        <v>1.657465</v>
      </c>
      <c r="C3496" s="1">
        <v>1351.437752</v>
      </c>
      <c r="D3496" s="1">
        <v>20.058398</v>
      </c>
    </row>
    <row r="3497" spans="1:4">
      <c r="A3497" s="36">
        <v>42449.964101472702</v>
      </c>
      <c r="B3497" s="1">
        <v>1.640798</v>
      </c>
      <c r="C3497" s="1">
        <v>1347.949335</v>
      </c>
      <c r="D3497" s="1">
        <v>20.058398</v>
      </c>
    </row>
    <row r="3498" spans="1:4">
      <c r="A3498" s="36">
        <v>42449.964159335897</v>
      </c>
      <c r="B3498" s="1">
        <v>1.657465</v>
      </c>
      <c r="C3498" s="1">
        <v>1346.623736</v>
      </c>
      <c r="D3498" s="1">
        <v>20.058398</v>
      </c>
    </row>
    <row r="3499" spans="1:4">
      <c r="A3499" s="36">
        <v>42449.964217204702</v>
      </c>
      <c r="B3499" s="1">
        <v>1.674132</v>
      </c>
      <c r="C3499" s="1">
        <v>1346.2748939999999</v>
      </c>
      <c r="D3499" s="1">
        <v>20.037462000000001</v>
      </c>
    </row>
    <row r="3500" spans="1:4">
      <c r="A3500" s="36">
        <v>42449.964275089602</v>
      </c>
      <c r="B3500" s="1">
        <v>1.690798</v>
      </c>
      <c r="C3500" s="1">
        <v>1346.867925</v>
      </c>
      <c r="D3500" s="1">
        <v>20.058398</v>
      </c>
    </row>
    <row r="3501" spans="1:4">
      <c r="A3501" s="36">
        <v>42449.964332955802</v>
      </c>
      <c r="B3501" s="1">
        <v>1.707465</v>
      </c>
      <c r="C3501" s="1">
        <v>1346.5888520000001</v>
      </c>
      <c r="D3501" s="1">
        <v>20.037462000000001</v>
      </c>
    </row>
    <row r="3502" spans="1:4">
      <c r="A3502" s="37">
        <v>42449.964390834102</v>
      </c>
      <c r="B3502" s="1">
        <v>1.724132</v>
      </c>
      <c r="C3502" s="1">
        <v>1346.6935040000001</v>
      </c>
      <c r="D3502" s="1">
        <v>20.047930000000001</v>
      </c>
    </row>
    <row r="3503" spans="1:4">
      <c r="A3503" s="37">
        <v>42449.964448696497</v>
      </c>
      <c r="B3503" s="1">
        <v>1.7407980000000001</v>
      </c>
      <c r="C3503" s="1">
        <v>1348.681902</v>
      </c>
      <c r="D3503" s="1">
        <v>20.047930000000001</v>
      </c>
    </row>
    <row r="3504" spans="1:4">
      <c r="A3504" s="37">
        <v>42449.964506576704</v>
      </c>
      <c r="B3504" s="1">
        <v>1.7574650000000001</v>
      </c>
      <c r="C3504" s="1">
        <v>1350.3563429999999</v>
      </c>
      <c r="D3504" s="1">
        <v>20.037462000000001</v>
      </c>
    </row>
    <row r="3505" spans="1:4">
      <c r="A3505" s="37">
        <v>42449.9645644376</v>
      </c>
      <c r="B3505" s="1">
        <v>1.774132</v>
      </c>
      <c r="C3505" s="1">
        <v>1353.1470770000001</v>
      </c>
      <c r="D3505" s="1">
        <v>20.058398</v>
      </c>
    </row>
    <row r="3506" spans="1:4">
      <c r="A3506" s="37">
        <v>42449.964622310297</v>
      </c>
      <c r="B3506" s="1">
        <v>1.7574650000000001</v>
      </c>
      <c r="C3506" s="1">
        <v>1352.4842779999999</v>
      </c>
      <c r="D3506" s="1">
        <v>20.058398</v>
      </c>
    </row>
    <row r="3507" spans="1:4">
      <c r="A3507" s="37">
        <v>42449.964680180601</v>
      </c>
      <c r="B3507" s="1">
        <v>1.774132</v>
      </c>
      <c r="C3507" s="1">
        <v>1354.681981</v>
      </c>
      <c r="D3507" s="1">
        <v>20.068866</v>
      </c>
    </row>
    <row r="3508" spans="1:4">
      <c r="A3508" s="37">
        <v>42449.964738068898</v>
      </c>
      <c r="B3508" s="1">
        <v>1.7574650000000001</v>
      </c>
      <c r="C3508" s="1">
        <v>1357.437831</v>
      </c>
      <c r="D3508" s="1">
        <v>20.047930000000001</v>
      </c>
    </row>
    <row r="3509" spans="1:4">
      <c r="A3509" s="37">
        <v>42449.9647959305</v>
      </c>
      <c r="B3509" s="1">
        <v>1.7407980000000001</v>
      </c>
      <c r="C3509" s="1">
        <v>1357.68202</v>
      </c>
      <c r="D3509" s="1">
        <v>20.058398</v>
      </c>
    </row>
    <row r="3510" spans="1:4">
      <c r="A3510" s="37">
        <v>42449.964853823301</v>
      </c>
      <c r="B3510" s="1">
        <v>1.724132</v>
      </c>
      <c r="C3510" s="1">
        <v>1356.8099159999999</v>
      </c>
      <c r="D3510" s="1">
        <v>20.068866</v>
      </c>
    </row>
    <row r="3511" spans="1:4">
      <c r="A3511" s="37">
        <v>42449.964911690797</v>
      </c>
      <c r="B3511" s="1">
        <v>1.707465</v>
      </c>
      <c r="C3511" s="1">
        <v>1357.6122519999999</v>
      </c>
      <c r="D3511" s="1">
        <v>20.058398</v>
      </c>
    </row>
    <row r="3512" spans="1:4">
      <c r="A3512" s="37">
        <v>42449.964969557099</v>
      </c>
      <c r="B3512" s="1">
        <v>1.690798</v>
      </c>
      <c r="C3512" s="1">
        <v>1354.821518</v>
      </c>
      <c r="D3512" s="1">
        <v>20.058398</v>
      </c>
    </row>
    <row r="3513" spans="1:4">
      <c r="A3513" s="37">
        <v>42449.965027432801</v>
      </c>
      <c r="B3513" s="1">
        <v>1.707465</v>
      </c>
      <c r="C3513" s="1">
        <v>1353.3563819999999</v>
      </c>
      <c r="D3513" s="1">
        <v>20.037462000000001</v>
      </c>
    </row>
    <row r="3514" spans="1:4">
      <c r="A3514" s="37">
        <v>42449.965085310003</v>
      </c>
      <c r="B3514" s="1">
        <v>1.724132</v>
      </c>
      <c r="C3514" s="1">
        <v>1352.8680039999999</v>
      </c>
      <c r="D3514" s="1">
        <v>20.037462000000001</v>
      </c>
    </row>
    <row r="3515" spans="1:4">
      <c r="A3515" s="37">
        <v>42449.9651431772</v>
      </c>
      <c r="B3515" s="1">
        <v>1.707465</v>
      </c>
      <c r="C3515" s="1">
        <v>1353.321498</v>
      </c>
      <c r="D3515" s="1">
        <v>20.058398</v>
      </c>
    </row>
    <row r="3516" spans="1:4">
      <c r="A3516" s="37">
        <v>42449.965201064297</v>
      </c>
      <c r="B3516" s="1">
        <v>1.690798</v>
      </c>
      <c r="C3516" s="1">
        <v>1351.367984</v>
      </c>
      <c r="D3516" s="1">
        <v>20.058398</v>
      </c>
    </row>
    <row r="3517" spans="1:4">
      <c r="A3517" s="37">
        <v>42449.965258933298</v>
      </c>
      <c r="B3517" s="1">
        <v>1.707465</v>
      </c>
      <c r="C3517" s="1">
        <v>1352.3447410000001</v>
      </c>
      <c r="D3517" s="1">
        <v>20.047930000000001</v>
      </c>
    </row>
    <row r="3518" spans="1:4">
      <c r="A3518" s="37">
        <v>42449.965316808302</v>
      </c>
      <c r="B3518" s="1">
        <v>1.690798</v>
      </c>
      <c r="C3518" s="1">
        <v>1350.879606</v>
      </c>
      <c r="D3518" s="1">
        <v>20.037462000000001</v>
      </c>
    </row>
    <row r="3519" spans="1:4">
      <c r="A3519" s="37">
        <v>42449.965374690997</v>
      </c>
      <c r="B3519" s="1">
        <v>1.707465</v>
      </c>
      <c r="C3519" s="1">
        <v>1351.437752</v>
      </c>
      <c r="D3519" s="1">
        <v>20.047930000000001</v>
      </c>
    </row>
    <row r="3520" spans="1:4">
      <c r="A3520" s="37">
        <v>42449.965432553101</v>
      </c>
      <c r="B3520" s="1">
        <v>1.690798</v>
      </c>
      <c r="C3520" s="1">
        <v>1350.321459</v>
      </c>
      <c r="D3520" s="1">
        <v>20.068866</v>
      </c>
    </row>
    <row r="3521" spans="1:4">
      <c r="A3521" s="37">
        <v>42449.965490429902</v>
      </c>
      <c r="B3521" s="1">
        <v>1.707465</v>
      </c>
      <c r="C3521" s="1">
        <v>1349.240049</v>
      </c>
      <c r="D3521" s="1">
        <v>20.047930000000001</v>
      </c>
    </row>
    <row r="3522" spans="1:4">
      <c r="A3522" s="37">
        <v>42449.9655483077</v>
      </c>
      <c r="B3522" s="1">
        <v>1.724132</v>
      </c>
      <c r="C3522" s="1">
        <v>1351.367984</v>
      </c>
      <c r="D3522" s="1">
        <v>20.068866</v>
      </c>
    </row>
    <row r="3523" spans="1:4">
      <c r="A3523" s="37">
        <v>42449.965606189398</v>
      </c>
      <c r="B3523" s="1">
        <v>1.707465</v>
      </c>
      <c r="C3523" s="1">
        <v>1350.984258</v>
      </c>
      <c r="D3523" s="1">
        <v>20.037462000000001</v>
      </c>
    </row>
    <row r="3524" spans="1:4">
      <c r="A3524" s="37">
        <v>42449.965664063297</v>
      </c>
      <c r="B3524" s="1">
        <v>1.690798</v>
      </c>
      <c r="C3524" s="1">
        <v>1352.798235</v>
      </c>
      <c r="D3524" s="1">
        <v>20.058398</v>
      </c>
    </row>
    <row r="3525" spans="1:4">
      <c r="A3525" s="37">
        <v>42449.9657219281</v>
      </c>
      <c r="B3525" s="1">
        <v>1.674132</v>
      </c>
      <c r="C3525" s="1">
        <v>1350.1470380000001</v>
      </c>
      <c r="D3525" s="1">
        <v>20.058398</v>
      </c>
    </row>
    <row r="3526" spans="1:4">
      <c r="A3526" s="37">
        <v>42449.965779801103</v>
      </c>
      <c r="B3526" s="1">
        <v>1.690798</v>
      </c>
      <c r="C3526" s="1">
        <v>1348.333061</v>
      </c>
      <c r="D3526" s="1">
        <v>20.068866</v>
      </c>
    </row>
    <row r="3527" spans="1:4">
      <c r="A3527" s="37">
        <v>42449.965837667798</v>
      </c>
      <c r="B3527" s="1">
        <v>1.707465</v>
      </c>
      <c r="C3527" s="1">
        <v>1349.1005130000001</v>
      </c>
      <c r="D3527" s="1">
        <v>20.047930000000001</v>
      </c>
    </row>
    <row r="3528" spans="1:4">
      <c r="A3528" s="37">
        <v>42449.965895542002</v>
      </c>
      <c r="B3528" s="1">
        <v>1.724132</v>
      </c>
      <c r="C3528" s="1">
        <v>1347.2167669999999</v>
      </c>
      <c r="D3528" s="1">
        <v>20.058398</v>
      </c>
    </row>
    <row r="3529" spans="1:4">
      <c r="A3529" s="37">
        <v>42449.965953422798</v>
      </c>
      <c r="B3529" s="1">
        <v>1.7407980000000001</v>
      </c>
      <c r="C3529" s="1">
        <v>1350.3912270000001</v>
      </c>
      <c r="D3529" s="1">
        <v>20.047930000000001</v>
      </c>
    </row>
    <row r="3530" spans="1:4">
      <c r="A3530" s="37">
        <v>42449.966011293</v>
      </c>
      <c r="B3530" s="1">
        <v>1.724132</v>
      </c>
      <c r="C3530" s="1">
        <v>1352.309857</v>
      </c>
      <c r="D3530" s="1">
        <v>20.058398</v>
      </c>
    </row>
    <row r="3531" spans="1:4">
      <c r="A3531" s="37">
        <v>42449.966069174297</v>
      </c>
      <c r="B3531" s="1">
        <v>1.707465</v>
      </c>
      <c r="C3531" s="1">
        <v>1353.0075400000001</v>
      </c>
      <c r="D3531" s="1">
        <v>20.058398</v>
      </c>
    </row>
    <row r="3532" spans="1:4">
      <c r="A3532" s="37">
        <v>42449.966127059</v>
      </c>
      <c r="B3532" s="1">
        <v>1.690798</v>
      </c>
      <c r="C3532" s="1">
        <v>1353.809876</v>
      </c>
      <c r="D3532" s="1">
        <v>20.047930000000001</v>
      </c>
    </row>
    <row r="3533" spans="1:4">
      <c r="A3533" s="37">
        <v>42449.966184927798</v>
      </c>
      <c r="B3533" s="1">
        <v>1.674132</v>
      </c>
      <c r="C3533" s="1">
        <v>1351.193563</v>
      </c>
      <c r="D3533" s="1">
        <v>20.047930000000001</v>
      </c>
    </row>
    <row r="3534" spans="1:4">
      <c r="A3534" s="37">
        <v>42449.9662428148</v>
      </c>
      <c r="B3534" s="1">
        <v>1.690798</v>
      </c>
      <c r="C3534" s="1">
        <v>1350.181922</v>
      </c>
      <c r="D3534" s="1">
        <v>20.058398</v>
      </c>
    </row>
    <row r="3535" spans="1:4">
      <c r="A3535" s="37">
        <v>42449.966300681997</v>
      </c>
      <c r="B3535" s="1">
        <v>1.707465</v>
      </c>
      <c r="C3535" s="1">
        <v>1349.135397</v>
      </c>
      <c r="D3535" s="1">
        <v>20.079333999999999</v>
      </c>
    </row>
    <row r="3536" spans="1:4">
      <c r="A3536" s="37">
        <v>42449.966358552803</v>
      </c>
      <c r="B3536" s="1">
        <v>1.724132</v>
      </c>
      <c r="C3536" s="1">
        <v>1348.298176</v>
      </c>
      <c r="D3536" s="1">
        <v>20.068866</v>
      </c>
    </row>
    <row r="3537" spans="1:4">
      <c r="A3537" s="37">
        <v>42449.966416424599</v>
      </c>
      <c r="B3537" s="1">
        <v>1.7407980000000001</v>
      </c>
      <c r="C3537" s="1">
        <v>1350.4958799999999</v>
      </c>
      <c r="D3537" s="1">
        <v>20.058398</v>
      </c>
    </row>
    <row r="3538" spans="1:4">
      <c r="A3538" s="37">
        <v>42449.966474292698</v>
      </c>
      <c r="B3538" s="1">
        <v>1.724132</v>
      </c>
      <c r="C3538" s="1">
        <v>1349.4493540000001</v>
      </c>
      <c r="D3538" s="1">
        <v>20.058398</v>
      </c>
    </row>
    <row r="3539" spans="1:4">
      <c r="A3539" s="37">
        <v>42449.966532158702</v>
      </c>
      <c r="B3539" s="1">
        <v>1.7407980000000001</v>
      </c>
      <c r="C3539" s="1">
        <v>1351.8214780000001</v>
      </c>
      <c r="D3539" s="1">
        <v>20.047930000000001</v>
      </c>
    </row>
    <row r="3540" spans="1:4">
      <c r="A3540" s="37">
        <v>42449.966590048098</v>
      </c>
      <c r="B3540" s="1">
        <v>1.724132</v>
      </c>
      <c r="C3540" s="1">
        <v>1354.123834</v>
      </c>
      <c r="D3540" s="1">
        <v>20.058398</v>
      </c>
    </row>
    <row r="3541" spans="1:4">
      <c r="A3541" s="37">
        <v>42449.966647913498</v>
      </c>
      <c r="B3541" s="1">
        <v>1.707465</v>
      </c>
      <c r="C3541" s="1">
        <v>1354.123834</v>
      </c>
      <c r="D3541" s="1">
        <v>20.068866</v>
      </c>
    </row>
    <row r="3542" spans="1:4">
      <c r="A3542" s="37">
        <v>42449.9667057798</v>
      </c>
      <c r="B3542" s="1">
        <v>1.690798</v>
      </c>
      <c r="C3542" s="1">
        <v>1353.25173</v>
      </c>
      <c r="D3542" s="1">
        <v>20.037462000000001</v>
      </c>
    </row>
    <row r="3543" spans="1:4">
      <c r="A3543" s="37">
        <v>42449.966763672499</v>
      </c>
      <c r="B3543" s="1">
        <v>1.674132</v>
      </c>
      <c r="C3543" s="1">
        <v>1351.7865939999999</v>
      </c>
      <c r="D3543" s="1">
        <v>20.058398</v>
      </c>
    </row>
    <row r="3544" spans="1:4">
      <c r="A3544" s="37">
        <v>42449.966821537302</v>
      </c>
      <c r="B3544" s="1">
        <v>1.690798</v>
      </c>
      <c r="C3544" s="1">
        <v>1352.937772</v>
      </c>
      <c r="D3544" s="1">
        <v>20.047930000000001</v>
      </c>
    </row>
    <row r="3545" spans="1:4">
      <c r="A3545" s="37">
        <v>42449.966879420099</v>
      </c>
      <c r="B3545" s="1">
        <v>1.674132</v>
      </c>
      <c r="C3545" s="1">
        <v>1349.8330800000001</v>
      </c>
      <c r="D3545" s="1">
        <v>20.047930000000001</v>
      </c>
    </row>
    <row r="3546" spans="1:4">
      <c r="A3546" s="37">
        <v>42449.966937288998</v>
      </c>
      <c r="B3546" s="1">
        <v>1.690798</v>
      </c>
      <c r="C3546" s="1">
        <v>1349.4144699999999</v>
      </c>
      <c r="D3546" s="1">
        <v>20.058398</v>
      </c>
    </row>
    <row r="3547" spans="1:4">
      <c r="A3547" s="37">
        <v>42449.966995176299</v>
      </c>
      <c r="B3547" s="1">
        <v>1.707465</v>
      </c>
      <c r="C3547" s="1">
        <v>1350.809837</v>
      </c>
      <c r="D3547" s="1">
        <v>20.058398</v>
      </c>
    </row>
    <row r="3548" spans="1:4">
      <c r="A3548" s="37">
        <v>42449.967053041699</v>
      </c>
      <c r="B3548" s="1">
        <v>1.690798</v>
      </c>
      <c r="C3548" s="1">
        <v>1347.809798</v>
      </c>
      <c r="D3548" s="1">
        <v>20.037462000000001</v>
      </c>
    </row>
    <row r="3549" spans="1:4">
      <c r="A3549" s="37">
        <v>42449.967110928803</v>
      </c>
      <c r="B3549" s="1">
        <v>1.707465</v>
      </c>
      <c r="C3549" s="1">
        <v>1348.6470179999999</v>
      </c>
      <c r="D3549" s="1">
        <v>20.068866</v>
      </c>
    </row>
    <row r="3550" spans="1:4">
      <c r="A3550" s="37">
        <v>42449.967168789401</v>
      </c>
      <c r="B3550" s="1">
        <v>1.724132</v>
      </c>
      <c r="C3550" s="1">
        <v>1350.007501</v>
      </c>
      <c r="D3550" s="1">
        <v>20.047930000000001</v>
      </c>
    </row>
    <row r="3551" spans="1:4">
      <c r="A3551" s="37">
        <v>42449.967226665904</v>
      </c>
      <c r="B3551" s="1">
        <v>1.7407980000000001</v>
      </c>
      <c r="C3551" s="1">
        <v>1350.809837</v>
      </c>
      <c r="D3551" s="1">
        <v>20.068866</v>
      </c>
    </row>
    <row r="3552" spans="1:4">
      <c r="A3552" s="37">
        <v>42449.967284531398</v>
      </c>
      <c r="B3552" s="1">
        <v>1.7574650000000001</v>
      </c>
      <c r="C3552" s="1">
        <v>1350.4609949999999</v>
      </c>
      <c r="D3552" s="1">
        <v>20.058398</v>
      </c>
    </row>
    <row r="3553" spans="1:4">
      <c r="A3553" s="37">
        <v>42449.967342411597</v>
      </c>
      <c r="B3553" s="1">
        <v>1.774132</v>
      </c>
      <c r="C3553" s="1">
        <v>1354.821518</v>
      </c>
      <c r="D3553" s="1">
        <v>20.058398</v>
      </c>
    </row>
    <row r="3554" spans="1:4">
      <c r="A3554" s="37">
        <v>42449.9674002881</v>
      </c>
      <c r="B3554" s="1">
        <v>1.7574650000000001</v>
      </c>
      <c r="C3554" s="1">
        <v>1355.2052430000001</v>
      </c>
      <c r="D3554" s="1">
        <v>20.058398</v>
      </c>
    </row>
    <row r="3555" spans="1:4">
      <c r="A3555" s="37">
        <v>42449.967458170198</v>
      </c>
      <c r="B3555" s="1">
        <v>1.7407980000000001</v>
      </c>
      <c r="C3555" s="1">
        <v>1357.3331780000001</v>
      </c>
      <c r="D3555" s="1">
        <v>20.068866</v>
      </c>
    </row>
    <row r="3556" spans="1:4">
      <c r="A3556" s="37">
        <v>42449.967516038101</v>
      </c>
      <c r="B3556" s="1">
        <v>1.724132</v>
      </c>
      <c r="C3556" s="1">
        <v>1356.182</v>
      </c>
      <c r="D3556" s="1">
        <v>20.058398</v>
      </c>
    </row>
    <row r="3557" spans="1:4">
      <c r="A3557" s="37">
        <v>42449.967573921</v>
      </c>
      <c r="B3557" s="1">
        <v>1.707465</v>
      </c>
      <c r="C3557" s="1">
        <v>1354.92617</v>
      </c>
      <c r="D3557" s="1">
        <v>20.037462000000001</v>
      </c>
    </row>
    <row r="3558" spans="1:4">
      <c r="A3558" s="37">
        <v>42449.967631809202</v>
      </c>
      <c r="B3558" s="1">
        <v>1.690798</v>
      </c>
      <c r="C3558" s="1">
        <v>1353.949413</v>
      </c>
      <c r="D3558" s="1">
        <v>20.068866</v>
      </c>
    </row>
    <row r="3559" spans="1:4">
      <c r="A3559" s="37">
        <v>42449.967689691301</v>
      </c>
      <c r="B3559" s="1">
        <v>1.674132</v>
      </c>
      <c r="C3559" s="1">
        <v>1352.798235</v>
      </c>
      <c r="D3559" s="1">
        <v>20.058398</v>
      </c>
    </row>
    <row r="3560" spans="1:4">
      <c r="A3560" s="37">
        <v>42449.9677475602</v>
      </c>
      <c r="B3560" s="1">
        <v>1.657465</v>
      </c>
      <c r="C3560" s="1">
        <v>1352.3447410000001</v>
      </c>
      <c r="D3560" s="1">
        <v>20.068866</v>
      </c>
    </row>
    <row r="3561" spans="1:4">
      <c r="A3561" s="37">
        <v>42449.967805424603</v>
      </c>
      <c r="B3561" s="1">
        <v>1.640798</v>
      </c>
      <c r="C3561" s="1">
        <v>1349.9726169999999</v>
      </c>
      <c r="D3561" s="1">
        <v>20.068866</v>
      </c>
    </row>
    <row r="3562" spans="1:4">
      <c r="A3562" s="37">
        <v>42449.9678633086</v>
      </c>
      <c r="B3562" s="1">
        <v>1.657465</v>
      </c>
      <c r="C3562" s="1">
        <v>1345.8214</v>
      </c>
      <c r="D3562" s="1">
        <v>20.058398</v>
      </c>
    </row>
    <row r="3563" spans="1:4">
      <c r="A3563" s="37">
        <v>42449.967921183699</v>
      </c>
      <c r="B3563" s="1">
        <v>1.674132</v>
      </c>
      <c r="C3563" s="1">
        <v>1347.042346</v>
      </c>
      <c r="D3563" s="1">
        <v>20.037462000000001</v>
      </c>
    </row>
    <row r="3564" spans="1:4">
      <c r="A3564" s="37">
        <v>42449.967979062298</v>
      </c>
      <c r="B3564" s="1">
        <v>1.690798</v>
      </c>
      <c r="C3564" s="1">
        <v>1347.181883</v>
      </c>
      <c r="D3564" s="1">
        <v>20.047930000000001</v>
      </c>
    </row>
    <row r="3565" spans="1:4">
      <c r="A3565" s="37">
        <v>42449.968036926701</v>
      </c>
      <c r="B3565" s="1">
        <v>1.707465</v>
      </c>
      <c r="C3565" s="1">
        <v>1346.867925</v>
      </c>
      <c r="D3565" s="1">
        <v>20.058398</v>
      </c>
    </row>
    <row r="3566" spans="1:4">
      <c r="A3566" s="37">
        <v>42449.968094797303</v>
      </c>
      <c r="B3566" s="1">
        <v>1.724132</v>
      </c>
      <c r="C3566" s="1">
        <v>1347.49584</v>
      </c>
      <c r="D3566" s="1">
        <v>20.047930000000001</v>
      </c>
    </row>
    <row r="3567" spans="1:4">
      <c r="A3567" s="37">
        <v>42449.968152687703</v>
      </c>
      <c r="B3567" s="1">
        <v>1.7407980000000001</v>
      </c>
      <c r="C3567" s="1">
        <v>1350.1121539999999</v>
      </c>
      <c r="D3567" s="1">
        <v>20.068866</v>
      </c>
    </row>
    <row r="3568" spans="1:4">
      <c r="A3568" s="37">
        <v>42449.968210550302</v>
      </c>
      <c r="B3568" s="1">
        <v>1.7574650000000001</v>
      </c>
      <c r="C3568" s="1">
        <v>1349.867964</v>
      </c>
      <c r="D3568" s="1">
        <v>20.068866</v>
      </c>
    </row>
    <row r="3569" spans="1:4">
      <c r="A3569" s="37">
        <v>42449.968268426899</v>
      </c>
      <c r="B3569" s="1">
        <v>1.774132</v>
      </c>
      <c r="C3569" s="1">
        <v>1352.135436</v>
      </c>
      <c r="D3569" s="1">
        <v>20.047930000000001</v>
      </c>
    </row>
    <row r="3570" spans="1:4">
      <c r="A3570" s="37">
        <v>42449.968326290698</v>
      </c>
      <c r="B3570" s="1">
        <v>1.7907979999999999</v>
      </c>
      <c r="C3570" s="1">
        <v>1355.9726949999999</v>
      </c>
      <c r="D3570" s="1">
        <v>20.058398</v>
      </c>
    </row>
    <row r="3571" spans="1:4">
      <c r="A3571" s="37">
        <v>42449.968384172404</v>
      </c>
      <c r="B3571" s="1">
        <v>1.774132</v>
      </c>
      <c r="C3571" s="1">
        <v>1356.9145679999999</v>
      </c>
      <c r="D3571" s="1">
        <v>20.058398</v>
      </c>
    </row>
    <row r="3572" spans="1:4">
      <c r="A3572" s="37">
        <v>42449.968442060002</v>
      </c>
      <c r="B3572" s="1">
        <v>1.7574650000000001</v>
      </c>
      <c r="C3572" s="1">
        <v>1358.065746</v>
      </c>
      <c r="D3572" s="1">
        <v>20.037462000000001</v>
      </c>
    </row>
    <row r="3573" spans="1:4">
      <c r="A3573" s="37">
        <v>42449.968499944996</v>
      </c>
      <c r="B3573" s="1">
        <v>1.7407980000000001</v>
      </c>
      <c r="C3573" s="1">
        <v>1358.4843559999999</v>
      </c>
      <c r="D3573" s="1">
        <v>20.058398</v>
      </c>
    </row>
    <row r="3574" spans="1:4">
      <c r="A3574" s="37">
        <v>42449.968557805398</v>
      </c>
      <c r="B3574" s="1">
        <v>1.724132</v>
      </c>
      <c r="C3574" s="1">
        <v>1358.205283</v>
      </c>
      <c r="D3574" s="1">
        <v>20.068866</v>
      </c>
    </row>
    <row r="3575" spans="1:4">
      <c r="A3575" s="37">
        <v>42449.968615682497</v>
      </c>
      <c r="B3575" s="1">
        <v>1.707465</v>
      </c>
      <c r="C3575" s="1">
        <v>1356.1471160000001</v>
      </c>
      <c r="D3575" s="1">
        <v>20.068866</v>
      </c>
    </row>
    <row r="3576" spans="1:4">
      <c r="A3576" s="37">
        <v>42449.968673565701</v>
      </c>
      <c r="B3576" s="1">
        <v>1.690798</v>
      </c>
      <c r="C3576" s="1">
        <v>1355.9029270000001</v>
      </c>
      <c r="D3576" s="1">
        <v>20.047930000000001</v>
      </c>
    </row>
    <row r="3577" spans="1:4">
      <c r="A3577" s="37">
        <v>42449.968731433997</v>
      </c>
      <c r="B3577" s="1">
        <v>1.674132</v>
      </c>
      <c r="C3577" s="1">
        <v>1352.798235</v>
      </c>
      <c r="D3577" s="1">
        <v>20.047930000000001</v>
      </c>
    </row>
    <row r="3578" spans="1:4">
      <c r="A3578" s="37">
        <v>42449.968789299899</v>
      </c>
      <c r="B3578" s="1">
        <v>1.690798</v>
      </c>
      <c r="C3578" s="1">
        <v>1352.0307829999999</v>
      </c>
      <c r="D3578" s="1">
        <v>20.037462000000001</v>
      </c>
    </row>
    <row r="3579" spans="1:4">
      <c r="A3579" s="37">
        <v>42449.968847179</v>
      </c>
      <c r="B3579" s="1">
        <v>1.707465</v>
      </c>
      <c r="C3579" s="1">
        <v>1350.6354160000001</v>
      </c>
      <c r="D3579" s="1">
        <v>20.058398</v>
      </c>
    </row>
    <row r="3580" spans="1:4">
      <c r="A3580" s="37">
        <v>42449.968905055597</v>
      </c>
      <c r="B3580" s="1">
        <v>1.724132</v>
      </c>
      <c r="C3580" s="1">
        <v>1348.7865549999999</v>
      </c>
      <c r="D3580" s="1">
        <v>20.058398</v>
      </c>
    </row>
    <row r="3581" spans="1:4">
      <c r="A3581" s="37">
        <v>42449.968962923202</v>
      </c>
      <c r="B3581" s="1">
        <v>1.7407980000000001</v>
      </c>
      <c r="C3581" s="1">
        <v>1352.135436</v>
      </c>
      <c r="D3581" s="1">
        <v>20.037462000000001</v>
      </c>
    </row>
    <row r="3582" spans="1:4">
      <c r="A3582" s="37">
        <v>42449.969020810997</v>
      </c>
      <c r="B3582" s="1">
        <v>1.724132</v>
      </c>
      <c r="C3582" s="1">
        <v>1352.0307829999999</v>
      </c>
      <c r="D3582" s="1">
        <v>20.058398</v>
      </c>
    </row>
    <row r="3583" spans="1:4">
      <c r="A3583" s="37">
        <v>42449.969078677001</v>
      </c>
      <c r="B3583" s="1">
        <v>1.707465</v>
      </c>
      <c r="C3583" s="1">
        <v>1352.8331189999999</v>
      </c>
      <c r="D3583" s="1">
        <v>20.058398</v>
      </c>
    </row>
    <row r="3584" spans="1:4">
      <c r="A3584" s="37">
        <v>42449.969136550397</v>
      </c>
      <c r="B3584" s="1">
        <v>1.690798</v>
      </c>
      <c r="C3584" s="1">
        <v>1351.5424049999999</v>
      </c>
      <c r="D3584" s="1">
        <v>20.047930000000001</v>
      </c>
    </row>
    <row r="3585" spans="1:4">
      <c r="A3585" s="37">
        <v>42449.969194430902</v>
      </c>
      <c r="B3585" s="1">
        <v>1.707465</v>
      </c>
      <c r="C3585" s="1">
        <v>1352.3447410000001</v>
      </c>
      <c r="D3585" s="1">
        <v>20.058398</v>
      </c>
    </row>
    <row r="3586" spans="1:4">
      <c r="A3586" s="37">
        <v>42449.969252315001</v>
      </c>
      <c r="B3586" s="1">
        <v>1.690798</v>
      </c>
      <c r="C3586" s="1">
        <v>1352.274973</v>
      </c>
      <c r="D3586" s="1">
        <v>20.047930000000001</v>
      </c>
    </row>
    <row r="3587" spans="1:4">
      <c r="A3587" s="37">
        <v>42449.969310177803</v>
      </c>
      <c r="B3587" s="1">
        <v>1.674132</v>
      </c>
      <c r="C3587" s="1">
        <v>1349.867964</v>
      </c>
      <c r="D3587" s="1">
        <v>20.047930000000001</v>
      </c>
    </row>
    <row r="3588" spans="1:4">
      <c r="A3588" s="37">
        <v>42449.969368048303</v>
      </c>
      <c r="B3588" s="1">
        <v>1.690798</v>
      </c>
      <c r="C3588" s="1">
        <v>1348.612134</v>
      </c>
      <c r="D3588" s="1">
        <v>20.058398</v>
      </c>
    </row>
    <row r="3589" spans="1:4">
      <c r="A3589" s="37">
        <v>42449.969425920499</v>
      </c>
      <c r="B3589" s="1">
        <v>1.707465</v>
      </c>
      <c r="C3589" s="1">
        <v>1348.7167870000001</v>
      </c>
      <c r="D3589" s="1">
        <v>20.047930000000001</v>
      </c>
    </row>
    <row r="3590" spans="1:4">
      <c r="A3590" s="37">
        <v>42449.969483810797</v>
      </c>
      <c r="B3590" s="1">
        <v>1.724132</v>
      </c>
      <c r="C3590" s="1">
        <v>1349.0656280000001</v>
      </c>
      <c r="D3590" s="1">
        <v>20.058398</v>
      </c>
    </row>
    <row r="3591" spans="1:4">
      <c r="A3591" s="37">
        <v>42449.969541673003</v>
      </c>
      <c r="B3591" s="1">
        <v>1.7407980000000001</v>
      </c>
      <c r="C3591" s="1">
        <v>1349.5888910000001</v>
      </c>
      <c r="D3591" s="1">
        <v>20.047930000000001</v>
      </c>
    </row>
    <row r="3592" spans="1:4">
      <c r="A3592" s="37">
        <v>42449.969599546901</v>
      </c>
      <c r="B3592" s="1">
        <v>1.7574650000000001</v>
      </c>
      <c r="C3592" s="1">
        <v>1350.6703</v>
      </c>
      <c r="D3592" s="1">
        <v>20.058398</v>
      </c>
    </row>
    <row r="3593" spans="1:4">
      <c r="A3593" s="37">
        <v>42449.969657422102</v>
      </c>
      <c r="B3593" s="1">
        <v>1.7407980000000001</v>
      </c>
      <c r="C3593" s="1">
        <v>1354.3331390000001</v>
      </c>
      <c r="D3593" s="1">
        <v>20.068866</v>
      </c>
    </row>
    <row r="3594" spans="1:4">
      <c r="A3594" s="37">
        <v>42449.969715284104</v>
      </c>
      <c r="B3594" s="1">
        <v>1.724132</v>
      </c>
      <c r="C3594" s="1">
        <v>1354.7866329999999</v>
      </c>
      <c r="D3594" s="1">
        <v>20.037462000000001</v>
      </c>
    </row>
    <row r="3595" spans="1:4">
      <c r="A3595" s="37">
        <v>42449.9697731575</v>
      </c>
      <c r="B3595" s="1">
        <v>1.707465</v>
      </c>
      <c r="C3595" s="1">
        <v>1354.0540659999999</v>
      </c>
      <c r="D3595" s="1">
        <v>20.058398</v>
      </c>
    </row>
    <row r="3596" spans="1:4">
      <c r="A3596" s="37">
        <v>42449.969831032802</v>
      </c>
      <c r="B3596" s="1">
        <v>1.690798</v>
      </c>
      <c r="C3596" s="1">
        <v>1353.635456</v>
      </c>
      <c r="D3596" s="1">
        <v>20.037462000000001</v>
      </c>
    </row>
    <row r="3597" spans="1:4">
      <c r="A3597" s="37">
        <v>42449.969888896798</v>
      </c>
      <c r="B3597" s="1">
        <v>1.674132</v>
      </c>
      <c r="C3597" s="1">
        <v>1351.75171</v>
      </c>
      <c r="D3597" s="1">
        <v>20.047930000000001</v>
      </c>
    </row>
    <row r="3598" spans="1:4">
      <c r="A3598" s="37">
        <v>42449.969946785903</v>
      </c>
      <c r="B3598" s="1">
        <v>1.690798</v>
      </c>
      <c r="C3598" s="1">
        <v>1350.984258</v>
      </c>
      <c r="D3598" s="1">
        <v>20.058398</v>
      </c>
    </row>
    <row r="3599" spans="1:4">
      <c r="A3599" s="37">
        <v>42449.970004648101</v>
      </c>
      <c r="B3599" s="1">
        <v>1.707465</v>
      </c>
      <c r="C3599" s="1">
        <v>1350.3912270000001</v>
      </c>
      <c r="D3599" s="1">
        <v>20.058398</v>
      </c>
    </row>
    <row r="3600" spans="1:4">
      <c r="A3600" s="37">
        <v>42449.970062536297</v>
      </c>
      <c r="B3600" s="1">
        <v>1.724132</v>
      </c>
      <c r="C3600" s="1">
        <v>1349.484238</v>
      </c>
      <c r="D3600" s="1">
        <v>20.037462000000001</v>
      </c>
    </row>
    <row r="3601" spans="1:4">
      <c r="A3601" s="37">
        <v>42449.9701204015</v>
      </c>
      <c r="B3601" s="1">
        <v>1.7407980000000001</v>
      </c>
      <c r="C3601" s="1">
        <v>1351.0889110000001</v>
      </c>
      <c r="D3601" s="1">
        <v>20.058398</v>
      </c>
    </row>
    <row r="3602" spans="1:4">
      <c r="A3602" s="38">
        <v>42449.9701782841</v>
      </c>
      <c r="B3602" s="1">
        <v>1.724132</v>
      </c>
      <c r="C3602" s="1">
        <v>1351.437752</v>
      </c>
      <c r="D3602" s="1">
        <v>20.058398</v>
      </c>
    </row>
    <row r="3603" spans="1:4">
      <c r="A3603" s="38">
        <v>42449.970236164198</v>
      </c>
      <c r="B3603" s="1">
        <v>1.707465</v>
      </c>
      <c r="C3603" s="1">
        <v>1352.6586990000001</v>
      </c>
      <c r="D3603" s="1">
        <v>20.058398</v>
      </c>
    </row>
    <row r="3604" spans="1:4">
      <c r="A3604" s="38">
        <v>42449.970294052</v>
      </c>
      <c r="B3604" s="1">
        <v>1.690798</v>
      </c>
      <c r="C3604" s="1">
        <v>1352.240088</v>
      </c>
      <c r="D3604" s="1">
        <v>20.068866</v>
      </c>
    </row>
    <row r="3605" spans="1:4">
      <c r="A3605" s="38">
        <v>42449.970351917698</v>
      </c>
      <c r="B3605" s="1">
        <v>1.674132</v>
      </c>
      <c r="C3605" s="1">
        <v>1349.554007</v>
      </c>
      <c r="D3605" s="1">
        <v>20.047930000000001</v>
      </c>
    </row>
    <row r="3606" spans="1:4">
      <c r="A3606" s="38">
        <v>42449.970409786198</v>
      </c>
      <c r="B3606" s="1">
        <v>1.690798</v>
      </c>
      <c r="C3606" s="1">
        <v>1349.2051650000001</v>
      </c>
      <c r="D3606" s="1">
        <v>20.068866</v>
      </c>
    </row>
    <row r="3607" spans="1:4">
      <c r="A3607" s="38">
        <v>42449.970467654697</v>
      </c>
      <c r="B3607" s="1">
        <v>1.707465</v>
      </c>
      <c r="C3607" s="1">
        <v>1348.8214390000001</v>
      </c>
      <c r="D3607" s="1">
        <v>20.058398</v>
      </c>
    </row>
    <row r="3608" spans="1:4">
      <c r="A3608" s="38">
        <v>42449.9705255359</v>
      </c>
      <c r="B3608" s="1">
        <v>1.724132</v>
      </c>
      <c r="C3608" s="1">
        <v>1347.8795660000001</v>
      </c>
      <c r="D3608" s="1">
        <v>20.037462000000001</v>
      </c>
    </row>
    <row r="3609" spans="1:4">
      <c r="A3609" s="38">
        <v>42449.970583399801</v>
      </c>
      <c r="B3609" s="1">
        <v>1.7407980000000001</v>
      </c>
      <c r="C3609" s="1">
        <v>1347.670261</v>
      </c>
      <c r="D3609" s="1">
        <v>20.047930000000001</v>
      </c>
    </row>
    <row r="3610" spans="1:4">
      <c r="A3610" s="38">
        <v>42449.970641282503</v>
      </c>
      <c r="B3610" s="1">
        <v>1.7574650000000001</v>
      </c>
      <c r="C3610" s="1">
        <v>1350.984258</v>
      </c>
      <c r="D3610" s="1">
        <v>20.047930000000001</v>
      </c>
    </row>
    <row r="3611" spans="1:4">
      <c r="A3611" s="38">
        <v>42449.970699169899</v>
      </c>
      <c r="B3611" s="1">
        <v>1.7407980000000001</v>
      </c>
      <c r="C3611" s="1">
        <v>1351.0889110000001</v>
      </c>
      <c r="D3611" s="1">
        <v>20.058398</v>
      </c>
    </row>
    <row r="3612" spans="1:4">
      <c r="A3612" s="38">
        <v>42449.970757031697</v>
      </c>
      <c r="B3612" s="1">
        <v>1.7574650000000001</v>
      </c>
      <c r="C3612" s="1">
        <v>1353.7749920000001</v>
      </c>
      <c r="D3612" s="1">
        <v>20.058398</v>
      </c>
    </row>
    <row r="3613" spans="1:4">
      <c r="A3613" s="38">
        <v>42449.970814904402</v>
      </c>
      <c r="B3613" s="1">
        <v>1.7407980000000001</v>
      </c>
      <c r="C3613" s="1">
        <v>1354.1936020000001</v>
      </c>
      <c r="D3613" s="1">
        <v>20.058398</v>
      </c>
    </row>
    <row r="3614" spans="1:4">
      <c r="A3614" s="38">
        <v>42449.970872773098</v>
      </c>
      <c r="B3614" s="1">
        <v>1.724132</v>
      </c>
      <c r="C3614" s="1">
        <v>1353.1470770000001</v>
      </c>
      <c r="D3614" s="1">
        <v>20.058398</v>
      </c>
    </row>
    <row r="3615" spans="1:4">
      <c r="A3615" s="38">
        <v>42449.970930657997</v>
      </c>
      <c r="B3615" s="1">
        <v>1.707465</v>
      </c>
      <c r="C3615" s="1">
        <v>1355.379664</v>
      </c>
      <c r="D3615" s="1">
        <v>20.058398</v>
      </c>
    </row>
    <row r="3616" spans="1:4">
      <c r="A3616" s="38">
        <v>42449.970988538502</v>
      </c>
      <c r="B3616" s="1">
        <v>1.690798</v>
      </c>
      <c r="C3616" s="1">
        <v>1352.6586990000001</v>
      </c>
      <c r="D3616" s="1">
        <v>20.058398</v>
      </c>
    </row>
    <row r="3617" spans="1:4">
      <c r="A3617" s="38">
        <v>42449.971046425497</v>
      </c>
      <c r="B3617" s="1">
        <v>1.707465</v>
      </c>
      <c r="C3617" s="1">
        <v>1353.984297</v>
      </c>
      <c r="D3617" s="1">
        <v>20.037462000000001</v>
      </c>
    </row>
    <row r="3618" spans="1:4">
      <c r="A3618" s="38">
        <v>42449.971104287702</v>
      </c>
      <c r="B3618" s="1">
        <v>1.690798</v>
      </c>
      <c r="C3618" s="1">
        <v>1351.367984</v>
      </c>
      <c r="D3618" s="1">
        <v>20.058398</v>
      </c>
    </row>
    <row r="3619" spans="1:4">
      <c r="A3619" s="38">
        <v>42449.971162159898</v>
      </c>
      <c r="B3619" s="1">
        <v>1.707465</v>
      </c>
      <c r="C3619" s="1">
        <v>1352.7633510000001</v>
      </c>
      <c r="D3619" s="1">
        <v>20.047930000000001</v>
      </c>
    </row>
    <row r="3620" spans="1:4">
      <c r="A3620" s="38">
        <v>42449.971220044899</v>
      </c>
      <c r="B3620" s="1">
        <v>1.690798</v>
      </c>
      <c r="C3620" s="1">
        <v>1350.321459</v>
      </c>
      <c r="D3620" s="1">
        <v>20.068866</v>
      </c>
    </row>
    <row r="3621" spans="1:4">
      <c r="A3621" s="38">
        <v>42449.971277918703</v>
      </c>
      <c r="B3621" s="1">
        <v>1.707465</v>
      </c>
      <c r="C3621" s="1">
        <v>1350.0772689999999</v>
      </c>
      <c r="D3621" s="1">
        <v>20.058398</v>
      </c>
    </row>
    <row r="3622" spans="1:4">
      <c r="A3622" s="38">
        <v>42449.971335781498</v>
      </c>
      <c r="B3622" s="1">
        <v>1.724132</v>
      </c>
      <c r="C3622" s="1">
        <v>1349.623775</v>
      </c>
      <c r="D3622" s="1">
        <v>20.058398</v>
      </c>
    </row>
    <row r="3623" spans="1:4">
      <c r="A3623" s="38">
        <v>42449.971393651103</v>
      </c>
      <c r="B3623" s="1">
        <v>1.7407980000000001</v>
      </c>
      <c r="C3623" s="1">
        <v>1351.507521</v>
      </c>
      <c r="D3623" s="1">
        <v>20.058398</v>
      </c>
    </row>
    <row r="3624" spans="1:4">
      <c r="A3624" s="38">
        <v>42449.971451529702</v>
      </c>
      <c r="B3624" s="1">
        <v>1.724132</v>
      </c>
      <c r="C3624" s="1">
        <v>1353.0424250000001</v>
      </c>
      <c r="D3624" s="1">
        <v>20.068866</v>
      </c>
    </row>
    <row r="3625" spans="1:4">
      <c r="A3625" s="38">
        <v>42449.9715094028</v>
      </c>
      <c r="B3625" s="1">
        <v>1.707465</v>
      </c>
      <c r="C3625" s="1">
        <v>1352.7633510000001</v>
      </c>
      <c r="D3625" s="1">
        <v>20.047930000000001</v>
      </c>
    </row>
    <row r="3626" spans="1:4">
      <c r="A3626" s="38">
        <v>42449.971567279601</v>
      </c>
      <c r="B3626" s="1">
        <v>1.690798</v>
      </c>
      <c r="C3626" s="1">
        <v>1353.565687</v>
      </c>
      <c r="D3626" s="1">
        <v>20.047930000000001</v>
      </c>
    </row>
    <row r="3627" spans="1:4">
      <c r="A3627" s="38">
        <v>42449.971625143502</v>
      </c>
      <c r="B3627" s="1">
        <v>1.674132</v>
      </c>
      <c r="C3627" s="1">
        <v>1352.0307829999999</v>
      </c>
      <c r="D3627" s="1">
        <v>20.047930000000001</v>
      </c>
    </row>
    <row r="3628" spans="1:4">
      <c r="A3628" s="38">
        <v>42449.971683013297</v>
      </c>
      <c r="B3628" s="1">
        <v>1.690798</v>
      </c>
      <c r="C3628" s="1">
        <v>1350.7400689999999</v>
      </c>
      <c r="D3628" s="1">
        <v>20.058398</v>
      </c>
    </row>
    <row r="3629" spans="1:4">
      <c r="A3629" s="38">
        <v>42449.971740905698</v>
      </c>
      <c r="B3629" s="1">
        <v>1.707465</v>
      </c>
      <c r="C3629" s="1">
        <v>1349.0656280000001</v>
      </c>
      <c r="D3629" s="1">
        <v>20.058398</v>
      </c>
    </row>
    <row r="3630" spans="1:4">
      <c r="A3630" s="38">
        <v>42449.971798778002</v>
      </c>
      <c r="B3630" s="1">
        <v>1.724132</v>
      </c>
      <c r="C3630" s="1">
        <v>1351.856362</v>
      </c>
      <c r="D3630" s="1">
        <v>20.037462000000001</v>
      </c>
    </row>
    <row r="3631" spans="1:4">
      <c r="A3631" s="38">
        <v>42449.971856658303</v>
      </c>
      <c r="B3631" s="1">
        <v>1.707465</v>
      </c>
      <c r="C3631" s="1">
        <v>1350.4958799999999</v>
      </c>
      <c r="D3631" s="1">
        <v>20.058398</v>
      </c>
    </row>
    <row r="3632" spans="1:4">
      <c r="A3632" s="38">
        <v>42449.971914528498</v>
      </c>
      <c r="B3632" s="1">
        <v>1.724132</v>
      </c>
      <c r="C3632" s="1">
        <v>1351.7168260000001</v>
      </c>
      <c r="D3632" s="1">
        <v>20.058398</v>
      </c>
    </row>
    <row r="3633" spans="1:4">
      <c r="A3633" s="38">
        <v>42449.971972410996</v>
      </c>
      <c r="B3633" s="1">
        <v>1.707465</v>
      </c>
      <c r="C3633" s="1">
        <v>1350.7400689999999</v>
      </c>
      <c r="D3633" s="1">
        <v>20.037462000000001</v>
      </c>
    </row>
    <row r="3634" spans="1:4">
      <c r="A3634" s="38">
        <v>42449.972030274803</v>
      </c>
      <c r="B3634" s="1">
        <v>1.690798</v>
      </c>
      <c r="C3634" s="1">
        <v>1351.437752</v>
      </c>
      <c r="D3634" s="1">
        <v>20.047930000000001</v>
      </c>
    </row>
    <row r="3635" spans="1:4">
      <c r="A3635" s="38">
        <v>42449.972088160801</v>
      </c>
      <c r="B3635" s="1">
        <v>1.674132</v>
      </c>
      <c r="C3635" s="1">
        <v>1351.367984</v>
      </c>
      <c r="D3635" s="1">
        <v>20.047930000000001</v>
      </c>
    </row>
    <row r="3636" spans="1:4">
      <c r="A3636" s="38">
        <v>42449.972146031803</v>
      </c>
      <c r="B3636" s="1">
        <v>1.657465</v>
      </c>
      <c r="C3636" s="1">
        <v>1350.2865750000001</v>
      </c>
      <c r="D3636" s="1">
        <v>20.047930000000001</v>
      </c>
    </row>
    <row r="3637" spans="1:4">
      <c r="A3637" s="38">
        <v>42449.972203914796</v>
      </c>
      <c r="B3637" s="1">
        <v>1.674132</v>
      </c>
      <c r="C3637" s="1">
        <v>1347.5307250000001</v>
      </c>
      <c r="D3637" s="1">
        <v>20.058398</v>
      </c>
    </row>
    <row r="3638" spans="1:4">
      <c r="A3638" s="38">
        <v>42449.972261785799</v>
      </c>
      <c r="B3638" s="1">
        <v>1.690798</v>
      </c>
      <c r="C3638" s="1">
        <v>1347.8795660000001</v>
      </c>
      <c r="D3638" s="1">
        <v>20.047930000000001</v>
      </c>
    </row>
    <row r="3639" spans="1:4">
      <c r="A3639" s="38">
        <v>42449.972319645502</v>
      </c>
      <c r="B3639" s="1">
        <v>1.707465</v>
      </c>
      <c r="C3639" s="1">
        <v>1349.1005130000001</v>
      </c>
      <c r="D3639" s="1">
        <v>20.047930000000001</v>
      </c>
    </row>
    <row r="3640" spans="1:4">
      <c r="A3640" s="38">
        <v>42449.9723775155</v>
      </c>
      <c r="B3640" s="1">
        <v>1.724132</v>
      </c>
      <c r="C3640" s="1">
        <v>1348.9609760000001</v>
      </c>
      <c r="D3640" s="1">
        <v>20.068866</v>
      </c>
    </row>
    <row r="3641" spans="1:4">
      <c r="A3641" s="38">
        <v>42449.972435395503</v>
      </c>
      <c r="B3641" s="1">
        <v>1.7407980000000001</v>
      </c>
      <c r="C3641" s="1">
        <v>1351.9610150000001</v>
      </c>
      <c r="D3641" s="1">
        <v>20.047930000000001</v>
      </c>
    </row>
    <row r="3642" spans="1:4">
      <c r="A3642" s="38">
        <v>42449.972493265697</v>
      </c>
      <c r="B3642" s="1">
        <v>1.724132</v>
      </c>
      <c r="C3642" s="1">
        <v>1349.937733</v>
      </c>
      <c r="D3642" s="1">
        <v>20.047930000000001</v>
      </c>
    </row>
    <row r="3643" spans="1:4">
      <c r="A3643" s="38">
        <v>42449.972551146398</v>
      </c>
      <c r="B3643" s="1">
        <v>1.7407980000000001</v>
      </c>
      <c r="C3643" s="1">
        <v>1353.7749920000001</v>
      </c>
      <c r="D3643" s="1">
        <v>20.058398</v>
      </c>
    </row>
    <row r="3644" spans="1:4">
      <c r="A3644" s="38">
        <v>42449.972609010001</v>
      </c>
      <c r="B3644" s="1">
        <v>1.724132</v>
      </c>
      <c r="C3644" s="1">
        <v>1353.495919</v>
      </c>
      <c r="D3644" s="1">
        <v>20.047930000000001</v>
      </c>
    </row>
    <row r="3645" spans="1:4">
      <c r="A3645" s="38">
        <v>42449.972666894297</v>
      </c>
      <c r="B3645" s="1">
        <v>1.707465</v>
      </c>
      <c r="C3645" s="1">
        <v>1355.833159</v>
      </c>
      <c r="D3645" s="1">
        <v>20.047930000000001</v>
      </c>
    </row>
    <row r="3646" spans="1:4">
      <c r="A3646" s="38">
        <v>42449.972724775398</v>
      </c>
      <c r="B3646" s="1">
        <v>1.690798</v>
      </c>
      <c r="C3646" s="1">
        <v>1355.065707</v>
      </c>
      <c r="D3646" s="1">
        <v>20.037462000000001</v>
      </c>
    </row>
    <row r="3647" spans="1:4">
      <c r="A3647" s="38">
        <v>42449.972782651101</v>
      </c>
      <c r="B3647" s="1">
        <v>1.674132</v>
      </c>
      <c r="C3647" s="1">
        <v>1350.181922</v>
      </c>
      <c r="D3647" s="1">
        <v>20.037462000000001</v>
      </c>
    </row>
    <row r="3648" spans="1:4">
      <c r="A3648" s="38">
        <v>42449.972840520102</v>
      </c>
      <c r="B3648" s="1">
        <v>1.690798</v>
      </c>
      <c r="C3648" s="1">
        <v>1349.0307439999999</v>
      </c>
      <c r="D3648" s="1">
        <v>20.037462000000001</v>
      </c>
    </row>
    <row r="3649" spans="1:4">
      <c r="A3649" s="38">
        <v>42449.972898387103</v>
      </c>
      <c r="B3649" s="1">
        <v>1.707465</v>
      </c>
      <c r="C3649" s="1">
        <v>1351.123795</v>
      </c>
      <c r="D3649" s="1">
        <v>20.037462000000001</v>
      </c>
    </row>
    <row r="3650" spans="1:4">
      <c r="A3650" s="38">
        <v>42449.972956261103</v>
      </c>
      <c r="B3650" s="1">
        <v>1.690798</v>
      </c>
      <c r="C3650" s="1">
        <v>1351.228447</v>
      </c>
      <c r="D3650" s="1">
        <v>20.058398</v>
      </c>
    </row>
    <row r="3651" spans="1:4">
      <c r="A3651" s="38">
        <v>42449.973014144103</v>
      </c>
      <c r="B3651" s="1">
        <v>1.707465</v>
      </c>
      <c r="C3651" s="1">
        <v>1350.042385</v>
      </c>
      <c r="D3651" s="1">
        <v>20.058398</v>
      </c>
    </row>
    <row r="3652" spans="1:4">
      <c r="A3652" s="38">
        <v>42449.973072025299</v>
      </c>
      <c r="B3652" s="1">
        <v>1.724132</v>
      </c>
      <c r="C3652" s="1">
        <v>1348.9609760000001</v>
      </c>
      <c r="D3652" s="1">
        <v>20.047930000000001</v>
      </c>
    </row>
    <row r="3653" spans="1:4">
      <c r="A3653" s="38">
        <v>42449.973129889098</v>
      </c>
      <c r="B3653" s="1">
        <v>1.7407980000000001</v>
      </c>
      <c r="C3653" s="1">
        <v>1351.228447</v>
      </c>
      <c r="D3653" s="1">
        <v>20.047930000000001</v>
      </c>
    </row>
    <row r="3654" spans="1:4">
      <c r="A3654" s="38">
        <v>42449.973187762604</v>
      </c>
      <c r="B3654" s="1">
        <v>1.724132</v>
      </c>
      <c r="C3654" s="1">
        <v>1349.4493540000001</v>
      </c>
      <c r="D3654" s="1">
        <v>20.037462000000001</v>
      </c>
    </row>
    <row r="3655" spans="1:4">
      <c r="A3655" s="38">
        <v>42449.973245631103</v>
      </c>
      <c r="B3655" s="1">
        <v>1.7407980000000001</v>
      </c>
      <c r="C3655" s="1">
        <v>1353.1121929999999</v>
      </c>
      <c r="D3655" s="1">
        <v>20.047930000000001</v>
      </c>
    </row>
    <row r="3656" spans="1:4">
      <c r="A3656" s="38">
        <v>42449.973303521598</v>
      </c>
      <c r="B3656" s="1">
        <v>1.724132</v>
      </c>
      <c r="C3656" s="1">
        <v>1353.1121929999999</v>
      </c>
      <c r="D3656" s="1">
        <v>20.068866</v>
      </c>
    </row>
    <row r="3657" spans="1:4">
      <c r="A3657" s="38">
        <v>42449.9733614</v>
      </c>
      <c r="B3657" s="1">
        <v>1.707465</v>
      </c>
      <c r="C3657" s="1">
        <v>1353.6703399999999</v>
      </c>
      <c r="D3657" s="1">
        <v>20.047930000000001</v>
      </c>
    </row>
    <row r="3658" spans="1:4">
      <c r="A3658" s="38">
        <v>42449.973419282796</v>
      </c>
      <c r="B3658" s="1">
        <v>1.690798</v>
      </c>
      <c r="C3658" s="1">
        <v>1352.6586990000001</v>
      </c>
      <c r="D3658" s="1">
        <v>20.047930000000001</v>
      </c>
    </row>
    <row r="3659" spans="1:4">
      <c r="A3659" s="38">
        <v>42449.973477167303</v>
      </c>
      <c r="B3659" s="1">
        <v>1.674132</v>
      </c>
      <c r="C3659" s="1">
        <v>1353.3912660000001</v>
      </c>
      <c r="D3659" s="1">
        <v>20.068866</v>
      </c>
    </row>
    <row r="3660" spans="1:4">
      <c r="A3660" s="38">
        <v>42449.9735350353</v>
      </c>
      <c r="B3660" s="1">
        <v>1.657465</v>
      </c>
      <c r="C3660" s="1">
        <v>1350.705185</v>
      </c>
      <c r="D3660" s="1">
        <v>20.058398</v>
      </c>
    </row>
    <row r="3661" spans="1:4">
      <c r="A3661" s="38">
        <v>42449.973592920302</v>
      </c>
      <c r="B3661" s="1">
        <v>1.674132</v>
      </c>
      <c r="C3661" s="1">
        <v>1350.565648</v>
      </c>
      <c r="D3661" s="1">
        <v>20.058398</v>
      </c>
    </row>
    <row r="3662" spans="1:4">
      <c r="A3662" s="38">
        <v>42449.973650784799</v>
      </c>
      <c r="B3662" s="1">
        <v>1.690798</v>
      </c>
      <c r="C3662" s="1">
        <v>1345.577211</v>
      </c>
      <c r="D3662" s="1">
        <v>20.047930000000001</v>
      </c>
    </row>
    <row r="3663" spans="1:4">
      <c r="A3663" s="38">
        <v>42449.973708669902</v>
      </c>
      <c r="B3663" s="1">
        <v>1.707465</v>
      </c>
      <c r="C3663" s="1">
        <v>1348.9260919999999</v>
      </c>
      <c r="D3663" s="1">
        <v>20.058398</v>
      </c>
    </row>
    <row r="3664" spans="1:4">
      <c r="A3664" s="38">
        <v>42449.973766538002</v>
      </c>
      <c r="B3664" s="1">
        <v>1.724132</v>
      </c>
      <c r="C3664" s="1">
        <v>1347.8446819999999</v>
      </c>
      <c r="D3664" s="1">
        <v>20.058398</v>
      </c>
    </row>
    <row r="3665" spans="1:4">
      <c r="A3665" s="38">
        <v>42449.973824402099</v>
      </c>
      <c r="B3665" s="1">
        <v>1.7407980000000001</v>
      </c>
      <c r="C3665" s="1">
        <v>1349.309818</v>
      </c>
      <c r="D3665" s="1">
        <v>20.068866</v>
      </c>
    </row>
    <row r="3666" spans="1:4">
      <c r="A3666" s="38">
        <v>42449.9738822949</v>
      </c>
      <c r="B3666" s="1">
        <v>1.7574650000000001</v>
      </c>
      <c r="C3666" s="1">
        <v>1350.7400689999999</v>
      </c>
      <c r="D3666" s="1">
        <v>20.047930000000001</v>
      </c>
    </row>
    <row r="3667" spans="1:4">
      <c r="A3667" s="38">
        <v>42449.973940163101</v>
      </c>
      <c r="B3667" s="1">
        <v>1.774132</v>
      </c>
      <c r="C3667" s="1">
        <v>1354.368023</v>
      </c>
      <c r="D3667" s="1">
        <v>20.068866</v>
      </c>
    </row>
    <row r="3668" spans="1:4">
      <c r="A3668" s="38">
        <v>42449.973998043002</v>
      </c>
      <c r="B3668" s="1">
        <v>1.7574650000000001</v>
      </c>
      <c r="C3668" s="1">
        <v>1355.833159</v>
      </c>
      <c r="D3668" s="1">
        <v>20.047930000000001</v>
      </c>
    </row>
    <row r="3669" spans="1:4">
      <c r="A3669" s="38">
        <v>42449.974055915103</v>
      </c>
      <c r="B3669" s="1">
        <v>1.7407980000000001</v>
      </c>
      <c r="C3669" s="1">
        <v>1358.4843559999999</v>
      </c>
      <c r="D3669" s="1">
        <v>20.058398</v>
      </c>
    </row>
    <row r="3670" spans="1:4">
      <c r="A3670" s="38">
        <v>42449.974113791402</v>
      </c>
      <c r="B3670" s="1">
        <v>1.724132</v>
      </c>
      <c r="C3670" s="1">
        <v>1355.937811</v>
      </c>
      <c r="D3670" s="1">
        <v>20.058398</v>
      </c>
    </row>
    <row r="3671" spans="1:4">
      <c r="A3671" s="38">
        <v>42449.974171680202</v>
      </c>
      <c r="B3671" s="1">
        <v>1.7407980000000001</v>
      </c>
      <c r="C3671" s="1">
        <v>1354.0191809999999</v>
      </c>
      <c r="D3671" s="1">
        <v>20.058398</v>
      </c>
    </row>
    <row r="3672" spans="1:4">
      <c r="A3672" s="38">
        <v>42449.974229545202</v>
      </c>
      <c r="B3672" s="1">
        <v>1.7574650000000001</v>
      </c>
      <c r="C3672" s="1">
        <v>1355.170359</v>
      </c>
      <c r="D3672" s="1">
        <v>20.058398</v>
      </c>
    </row>
    <row r="3673" spans="1:4">
      <c r="A3673" s="38">
        <v>42449.974287429599</v>
      </c>
      <c r="B3673" s="1">
        <v>1.7407980000000001</v>
      </c>
      <c r="C3673" s="1">
        <v>1356.321537</v>
      </c>
      <c r="D3673" s="1">
        <v>20.047930000000001</v>
      </c>
    </row>
    <row r="3674" spans="1:4">
      <c r="A3674" s="38">
        <v>42449.974345299699</v>
      </c>
      <c r="B3674" s="1">
        <v>1.724132</v>
      </c>
      <c r="C3674" s="1">
        <v>1354.995938</v>
      </c>
      <c r="D3674" s="1">
        <v>20.037462000000001</v>
      </c>
    </row>
    <row r="3675" spans="1:4">
      <c r="A3675" s="38">
        <v>42449.974403182299</v>
      </c>
      <c r="B3675" s="1">
        <v>1.707465</v>
      </c>
      <c r="C3675" s="1">
        <v>1356.2866529999999</v>
      </c>
      <c r="D3675" s="1">
        <v>20.058398</v>
      </c>
    </row>
    <row r="3676" spans="1:4">
      <c r="A3676" s="38">
        <v>42449.974461051199</v>
      </c>
      <c r="B3676" s="1">
        <v>1.690798</v>
      </c>
      <c r="C3676" s="1">
        <v>1353.705224</v>
      </c>
      <c r="D3676" s="1">
        <v>20.058398</v>
      </c>
    </row>
    <row r="3677" spans="1:4">
      <c r="A3677" s="38">
        <v>42449.974518923103</v>
      </c>
      <c r="B3677" s="1">
        <v>1.707465</v>
      </c>
      <c r="C3677" s="1">
        <v>1354.612212</v>
      </c>
      <c r="D3677" s="1">
        <v>20.037462000000001</v>
      </c>
    </row>
    <row r="3678" spans="1:4">
      <c r="A3678" s="38">
        <v>42449.974576792003</v>
      </c>
      <c r="B3678" s="1">
        <v>1.690798</v>
      </c>
      <c r="C3678" s="1">
        <v>1351.1586789999999</v>
      </c>
      <c r="D3678" s="1">
        <v>20.068866</v>
      </c>
    </row>
    <row r="3679" spans="1:4">
      <c r="A3679" s="38">
        <v>42449.974634663602</v>
      </c>
      <c r="B3679" s="1">
        <v>1.707465</v>
      </c>
      <c r="C3679" s="1">
        <v>1352.2052040000001</v>
      </c>
      <c r="D3679" s="1">
        <v>20.037462000000001</v>
      </c>
    </row>
    <row r="3680" spans="1:4">
      <c r="A3680" s="38">
        <v>42449.974692533797</v>
      </c>
      <c r="B3680" s="1">
        <v>1.690798</v>
      </c>
      <c r="C3680" s="1">
        <v>1353.2866140000001</v>
      </c>
      <c r="D3680" s="1">
        <v>20.068866</v>
      </c>
    </row>
    <row r="3681" spans="1:4">
      <c r="A3681" s="38">
        <v>42449.974750401401</v>
      </c>
      <c r="B3681" s="1">
        <v>1.674132</v>
      </c>
      <c r="C3681" s="1">
        <v>1350.705185</v>
      </c>
      <c r="D3681" s="1">
        <v>20.058398</v>
      </c>
    </row>
    <row r="3682" spans="1:4">
      <c r="A3682" s="38">
        <v>42449.974808270599</v>
      </c>
      <c r="B3682" s="1">
        <v>1.690798</v>
      </c>
      <c r="C3682" s="1">
        <v>1348.5423659999999</v>
      </c>
      <c r="D3682" s="1">
        <v>20.047930000000001</v>
      </c>
    </row>
    <row r="3683" spans="1:4">
      <c r="A3683" s="38">
        <v>42449.974866156699</v>
      </c>
      <c r="B3683" s="1">
        <v>1.707465</v>
      </c>
      <c r="C3683" s="1">
        <v>1349.798196</v>
      </c>
      <c r="D3683" s="1">
        <v>20.047930000000001</v>
      </c>
    </row>
    <row r="3684" spans="1:4">
      <c r="A3684" s="38">
        <v>42449.974924036003</v>
      </c>
      <c r="B3684" s="1">
        <v>1.724132</v>
      </c>
      <c r="C3684" s="1">
        <v>1349.1005130000001</v>
      </c>
      <c r="D3684" s="1">
        <v>20.047930000000001</v>
      </c>
    </row>
    <row r="3685" spans="1:4">
      <c r="A3685" s="38">
        <v>42449.974981905201</v>
      </c>
      <c r="B3685" s="1">
        <v>1.7407980000000001</v>
      </c>
      <c r="C3685" s="1">
        <v>1348.9260919999999</v>
      </c>
      <c r="D3685" s="1">
        <v>20.058398</v>
      </c>
    </row>
    <row r="3686" spans="1:4">
      <c r="A3686" s="38">
        <v>42449.975039786797</v>
      </c>
      <c r="B3686" s="1">
        <v>1.7574650000000001</v>
      </c>
      <c r="C3686" s="1">
        <v>1352.379625</v>
      </c>
      <c r="D3686" s="1">
        <v>20.068866</v>
      </c>
    </row>
    <row r="3687" spans="1:4">
      <c r="A3687" s="38">
        <v>42449.975097670998</v>
      </c>
      <c r="B3687" s="1">
        <v>1.7407980000000001</v>
      </c>
      <c r="C3687" s="1">
        <v>1353.495919</v>
      </c>
      <c r="D3687" s="1">
        <v>20.047930000000001</v>
      </c>
    </row>
    <row r="3688" spans="1:4">
      <c r="A3688" s="38">
        <v>42449.975155554799</v>
      </c>
      <c r="B3688" s="1">
        <v>1.724132</v>
      </c>
      <c r="C3688" s="1">
        <v>1354.7168650000001</v>
      </c>
      <c r="D3688" s="1">
        <v>20.047930000000001</v>
      </c>
    </row>
    <row r="3689" spans="1:4">
      <c r="A3689" s="38">
        <v>42449.975213438003</v>
      </c>
      <c r="B3689" s="1">
        <v>1.707465</v>
      </c>
      <c r="C3689" s="1">
        <v>1354.4029069999999</v>
      </c>
      <c r="D3689" s="1">
        <v>20.047930000000001</v>
      </c>
    </row>
    <row r="3690" spans="1:4">
      <c r="A3690" s="38">
        <v>42449.9752713036</v>
      </c>
      <c r="B3690" s="1">
        <v>1.690798</v>
      </c>
      <c r="C3690" s="1">
        <v>1355.309896</v>
      </c>
      <c r="D3690" s="1">
        <v>20.047930000000001</v>
      </c>
    </row>
    <row r="3691" spans="1:4">
      <c r="A3691" s="38">
        <v>42449.975329187699</v>
      </c>
      <c r="B3691" s="1">
        <v>1.674132</v>
      </c>
      <c r="C3691" s="1">
        <v>1352.379625</v>
      </c>
      <c r="D3691" s="1">
        <v>20.047930000000001</v>
      </c>
    </row>
    <row r="3692" spans="1:4">
      <c r="A3692" s="38">
        <v>42449.975387052502</v>
      </c>
      <c r="B3692" s="1">
        <v>1.690798</v>
      </c>
      <c r="C3692" s="1">
        <v>1350.5307640000001</v>
      </c>
      <c r="D3692" s="1">
        <v>20.058398</v>
      </c>
    </row>
    <row r="3693" spans="1:4">
      <c r="A3693" s="38">
        <v>42449.9754449295</v>
      </c>
      <c r="B3693" s="1">
        <v>1.707465</v>
      </c>
      <c r="C3693" s="1">
        <v>1352.0307829999999</v>
      </c>
      <c r="D3693" s="1">
        <v>20.068866</v>
      </c>
    </row>
    <row r="3694" spans="1:4">
      <c r="A3694" s="38">
        <v>42449.975502798203</v>
      </c>
      <c r="B3694" s="1">
        <v>1.690798</v>
      </c>
      <c r="C3694" s="1">
        <v>1350.565648</v>
      </c>
      <c r="D3694" s="1">
        <v>20.047930000000001</v>
      </c>
    </row>
    <row r="3695" spans="1:4">
      <c r="A3695" s="38">
        <v>42449.975560668398</v>
      </c>
      <c r="B3695" s="1">
        <v>1.707465</v>
      </c>
      <c r="C3695" s="1">
        <v>1351.7168260000001</v>
      </c>
      <c r="D3695" s="1">
        <v>20.058398</v>
      </c>
    </row>
    <row r="3696" spans="1:4">
      <c r="A3696" s="38">
        <v>42449.975618540702</v>
      </c>
      <c r="B3696" s="1">
        <v>1.690798</v>
      </c>
      <c r="C3696" s="1">
        <v>1351.123795</v>
      </c>
      <c r="D3696" s="1">
        <v>20.058398</v>
      </c>
    </row>
    <row r="3697" spans="1:4">
      <c r="A3697" s="38">
        <v>42449.975676410097</v>
      </c>
      <c r="B3697" s="1">
        <v>1.674132</v>
      </c>
      <c r="C3697" s="1">
        <v>1350.4958799999999</v>
      </c>
      <c r="D3697" s="1">
        <v>20.058398</v>
      </c>
    </row>
    <row r="3698" spans="1:4">
      <c r="A3698" s="38">
        <v>42449.975734277301</v>
      </c>
      <c r="B3698" s="1">
        <v>1.657465</v>
      </c>
      <c r="C3698" s="1">
        <v>1351.9261309999999</v>
      </c>
      <c r="D3698" s="1">
        <v>20.047930000000001</v>
      </c>
    </row>
    <row r="3699" spans="1:4">
      <c r="A3699" s="38">
        <v>42449.975792161298</v>
      </c>
      <c r="B3699" s="1">
        <v>1.640798</v>
      </c>
      <c r="C3699" s="1">
        <v>1348.6470179999999</v>
      </c>
      <c r="D3699" s="1">
        <v>20.058398</v>
      </c>
    </row>
    <row r="3700" spans="1:4">
      <c r="A3700" s="38">
        <v>42449.9758500276</v>
      </c>
      <c r="B3700" s="1">
        <v>1.657465</v>
      </c>
      <c r="C3700" s="1">
        <v>1344.6004539999999</v>
      </c>
      <c r="D3700" s="1">
        <v>20.047930000000001</v>
      </c>
    </row>
    <row r="3701" spans="1:4">
      <c r="A3701" s="38">
        <v>42449.9759079082</v>
      </c>
      <c r="B3701" s="1">
        <v>1.674132</v>
      </c>
      <c r="C3701" s="1">
        <v>1343.7632329999999</v>
      </c>
      <c r="D3701" s="1">
        <v>20.058398</v>
      </c>
    </row>
    <row r="3702" spans="1:4">
      <c r="A3702" s="39">
        <v>42449.975965786602</v>
      </c>
      <c r="B3702" s="1">
        <v>1.690798</v>
      </c>
      <c r="C3702" s="1">
        <v>1345.926052</v>
      </c>
      <c r="D3702" s="1">
        <v>20.058398</v>
      </c>
    </row>
    <row r="3703" spans="1:4">
      <c r="A3703" s="39">
        <v>42449.976023658703</v>
      </c>
      <c r="B3703" s="1">
        <v>1.707465</v>
      </c>
      <c r="C3703" s="1">
        <v>1348.437713</v>
      </c>
      <c r="D3703" s="1">
        <v>20.058398</v>
      </c>
    </row>
    <row r="3704" spans="1:4">
      <c r="A3704" s="39">
        <v>42449.976081542103</v>
      </c>
      <c r="B3704" s="1">
        <v>1.724132</v>
      </c>
      <c r="C3704" s="1">
        <v>1347.5307250000001</v>
      </c>
      <c r="D3704" s="1">
        <v>20.058398</v>
      </c>
    </row>
    <row r="3705" spans="1:4">
      <c r="A3705" s="39">
        <v>42449.976139412996</v>
      </c>
      <c r="B3705" s="1">
        <v>1.7407980000000001</v>
      </c>
      <c r="C3705" s="1">
        <v>1347.4609559999999</v>
      </c>
      <c r="D3705" s="1">
        <v>20.047930000000001</v>
      </c>
    </row>
    <row r="3706" spans="1:4">
      <c r="A3706" s="39">
        <v>42449.976197293297</v>
      </c>
      <c r="B3706" s="1">
        <v>1.7574650000000001</v>
      </c>
      <c r="C3706" s="1">
        <v>1351.75171</v>
      </c>
      <c r="D3706" s="1">
        <v>20.068866</v>
      </c>
    </row>
    <row r="3707" spans="1:4">
      <c r="A3707" s="39">
        <v>42449.976255164198</v>
      </c>
      <c r="B3707" s="1">
        <v>1.7407980000000001</v>
      </c>
      <c r="C3707" s="1">
        <v>1352.065668</v>
      </c>
      <c r="D3707" s="1">
        <v>20.047930000000001</v>
      </c>
    </row>
    <row r="3708" spans="1:4">
      <c r="A3708" s="39">
        <v>42449.976313045903</v>
      </c>
      <c r="B3708" s="1">
        <v>1.7574650000000001</v>
      </c>
      <c r="C3708" s="1">
        <v>1354.3331390000001</v>
      </c>
      <c r="D3708" s="1">
        <v>20.037462000000001</v>
      </c>
    </row>
    <row r="3709" spans="1:4">
      <c r="A3709" s="39">
        <v>42449.976370906799</v>
      </c>
      <c r="B3709" s="1">
        <v>1.7407980000000001</v>
      </c>
      <c r="C3709" s="1">
        <v>1353.1470770000001</v>
      </c>
      <c r="D3709" s="1">
        <v>20.058398</v>
      </c>
    </row>
    <row r="3710" spans="1:4">
      <c r="A3710" s="39">
        <v>42449.976428777198</v>
      </c>
      <c r="B3710" s="1">
        <v>1.7574650000000001</v>
      </c>
      <c r="C3710" s="1">
        <v>1353.1470770000001</v>
      </c>
      <c r="D3710" s="1">
        <v>20.068866</v>
      </c>
    </row>
    <row r="3711" spans="1:4">
      <c r="A3711" s="39">
        <v>42449.976486657302</v>
      </c>
      <c r="B3711" s="1">
        <v>1.7407980000000001</v>
      </c>
      <c r="C3711" s="1">
        <v>1353.3563819999999</v>
      </c>
      <c r="D3711" s="1">
        <v>20.047930000000001</v>
      </c>
    </row>
    <row r="3712" spans="1:4">
      <c r="A3712" s="39">
        <v>42449.9765445222</v>
      </c>
      <c r="B3712" s="1">
        <v>1.724132</v>
      </c>
      <c r="C3712" s="1">
        <v>1353.2168449999999</v>
      </c>
      <c r="D3712" s="1">
        <v>20.047930000000001</v>
      </c>
    </row>
    <row r="3713" spans="1:4">
      <c r="A3713" s="39">
        <v>42449.9766024079</v>
      </c>
      <c r="B3713" s="1">
        <v>1.707465</v>
      </c>
      <c r="C3713" s="1">
        <v>1352.5889299999999</v>
      </c>
      <c r="D3713" s="1">
        <v>20.058398</v>
      </c>
    </row>
    <row r="3714" spans="1:4">
      <c r="A3714" s="39">
        <v>42449.976660287299</v>
      </c>
      <c r="B3714" s="1">
        <v>1.690798</v>
      </c>
      <c r="C3714" s="1">
        <v>1351.2982159999999</v>
      </c>
      <c r="D3714" s="1">
        <v>20.068866</v>
      </c>
    </row>
    <row r="3715" spans="1:4">
      <c r="A3715" s="39">
        <v>42449.976718170597</v>
      </c>
      <c r="B3715" s="1">
        <v>1.707465</v>
      </c>
      <c r="C3715" s="1">
        <v>1347.8795660000001</v>
      </c>
      <c r="D3715" s="1">
        <v>20.058398</v>
      </c>
    </row>
    <row r="3716" spans="1:4">
      <c r="A3716" s="39">
        <v>42449.976776053401</v>
      </c>
      <c r="B3716" s="1">
        <v>1.724132</v>
      </c>
      <c r="C3716" s="1">
        <v>1349.693544</v>
      </c>
      <c r="D3716" s="1">
        <v>20.058398</v>
      </c>
    </row>
    <row r="3717" spans="1:4">
      <c r="A3717" s="39">
        <v>42449.976833918197</v>
      </c>
      <c r="B3717" s="1">
        <v>1.707465</v>
      </c>
      <c r="C3717" s="1">
        <v>1348.5423659999999</v>
      </c>
      <c r="D3717" s="1">
        <v>20.058398</v>
      </c>
    </row>
    <row r="3718" spans="1:4">
      <c r="A3718" s="39">
        <v>42449.976891799997</v>
      </c>
      <c r="B3718" s="1">
        <v>1.724132</v>
      </c>
      <c r="C3718" s="1">
        <v>1346.9028089999999</v>
      </c>
      <c r="D3718" s="1">
        <v>20.058398</v>
      </c>
    </row>
    <row r="3719" spans="1:4">
      <c r="A3719" s="39">
        <v>42449.976949690099</v>
      </c>
      <c r="B3719" s="1">
        <v>1.7407980000000001</v>
      </c>
      <c r="C3719" s="1">
        <v>1348.1586400000001</v>
      </c>
      <c r="D3719" s="1">
        <v>20.037462000000001</v>
      </c>
    </row>
    <row r="3720" spans="1:4">
      <c r="A3720" s="39">
        <v>42449.9770075591</v>
      </c>
      <c r="B3720" s="1">
        <v>1.7574650000000001</v>
      </c>
      <c r="C3720" s="1">
        <v>1350.6354160000001</v>
      </c>
      <c r="D3720" s="1">
        <v>20.058398</v>
      </c>
    </row>
    <row r="3721" spans="1:4">
      <c r="A3721" s="39">
        <v>42449.977065441803</v>
      </c>
      <c r="B3721" s="1">
        <v>1.7407980000000001</v>
      </c>
      <c r="C3721" s="1">
        <v>1349.9028490000001</v>
      </c>
      <c r="D3721" s="1">
        <v>20.037462000000001</v>
      </c>
    </row>
    <row r="3722" spans="1:4">
      <c r="A3722" s="39">
        <v>42449.977123306402</v>
      </c>
      <c r="B3722" s="1">
        <v>1.7574650000000001</v>
      </c>
      <c r="C3722" s="1">
        <v>1350.9144899999999</v>
      </c>
      <c r="D3722" s="1">
        <v>20.058398</v>
      </c>
    </row>
    <row r="3723" spans="1:4">
      <c r="A3723" s="39">
        <v>42449.977181176997</v>
      </c>
      <c r="B3723" s="1">
        <v>1.774132</v>
      </c>
      <c r="C3723" s="1">
        <v>1353.181961</v>
      </c>
      <c r="D3723" s="1">
        <v>20.068866</v>
      </c>
    </row>
    <row r="3724" spans="1:4">
      <c r="A3724" s="39">
        <v>42449.9772390457</v>
      </c>
      <c r="B3724" s="1">
        <v>1.7574650000000001</v>
      </c>
      <c r="C3724" s="1">
        <v>1353.984297</v>
      </c>
      <c r="D3724" s="1">
        <v>20.058398</v>
      </c>
    </row>
    <row r="3725" spans="1:4">
      <c r="A3725" s="39">
        <v>42449.977296919002</v>
      </c>
      <c r="B3725" s="1">
        <v>1.7407980000000001</v>
      </c>
      <c r="C3725" s="1">
        <v>1352.5191620000001</v>
      </c>
      <c r="D3725" s="1">
        <v>20.037462000000001</v>
      </c>
    </row>
    <row r="3726" spans="1:4">
      <c r="A3726" s="39">
        <v>42449.977354789298</v>
      </c>
      <c r="B3726" s="1">
        <v>1.724132</v>
      </c>
      <c r="C3726" s="1">
        <v>1352.937772</v>
      </c>
      <c r="D3726" s="1">
        <v>20.058398</v>
      </c>
    </row>
    <row r="3727" spans="1:4">
      <c r="A3727" s="39">
        <v>42449.977412658802</v>
      </c>
      <c r="B3727" s="1">
        <v>1.707465</v>
      </c>
      <c r="C3727" s="1">
        <v>1351.891247</v>
      </c>
      <c r="D3727" s="1">
        <v>20.068866</v>
      </c>
    </row>
    <row r="3728" spans="1:4">
      <c r="A3728" s="39">
        <v>42449.977470546102</v>
      </c>
      <c r="B3728" s="1">
        <v>1.690798</v>
      </c>
      <c r="C3728" s="1">
        <v>1350.9144899999999</v>
      </c>
      <c r="D3728" s="1">
        <v>20.058398</v>
      </c>
    </row>
    <row r="3729" spans="1:4">
      <c r="A3729" s="39">
        <v>42449.977528422001</v>
      </c>
      <c r="B3729" s="1">
        <v>1.6960029999999999</v>
      </c>
      <c r="C3729" s="1">
        <v>1350.4958799999999</v>
      </c>
      <c r="D3729" s="1">
        <v>20.058398</v>
      </c>
    </row>
    <row r="3730" spans="1:4">
      <c r="A3730" s="39">
        <v>42449.977586294903</v>
      </c>
      <c r="B3730" s="1">
        <v>1.6793370000000001</v>
      </c>
      <c r="C3730" s="1">
        <v>1350.321459</v>
      </c>
      <c r="D3730" s="1">
        <v>20.037462000000001</v>
      </c>
    </row>
    <row r="3731" spans="1:4">
      <c r="A3731" s="39">
        <v>42449.977644177903</v>
      </c>
      <c r="B3731" s="1">
        <v>1.6626700000000001</v>
      </c>
      <c r="C3731" s="1">
        <v>1347.7400299999999</v>
      </c>
      <c r="D3731" s="1">
        <v>20.068866</v>
      </c>
    </row>
    <row r="3732" spans="1:4">
      <c r="A3732" s="39">
        <v>42449.977702049502</v>
      </c>
      <c r="B3732" s="1">
        <v>1.6793370000000001</v>
      </c>
      <c r="C3732" s="1">
        <v>1345.577211</v>
      </c>
      <c r="D3732" s="1">
        <v>20.058398</v>
      </c>
    </row>
    <row r="3733" spans="1:4">
      <c r="A3733" s="39">
        <v>42449.977759916699</v>
      </c>
      <c r="B3733" s="1">
        <v>1.6960029999999999</v>
      </c>
      <c r="C3733" s="1">
        <v>1343.344623</v>
      </c>
      <c r="D3733" s="1">
        <v>20.047930000000001</v>
      </c>
    </row>
    <row r="3734" spans="1:4">
      <c r="A3734" s="39">
        <v>42449.977817789601</v>
      </c>
      <c r="B3734" s="1">
        <v>1.7126699999999999</v>
      </c>
      <c r="C3734" s="1">
        <v>1343.728349</v>
      </c>
      <c r="D3734" s="1">
        <v>20.047930000000001</v>
      </c>
    </row>
    <row r="3735" spans="1:4">
      <c r="A3735" s="39">
        <v>42449.9778756624</v>
      </c>
      <c r="B3735" s="1">
        <v>1.7293369999999999</v>
      </c>
      <c r="C3735" s="1">
        <v>1344.0423069999999</v>
      </c>
      <c r="D3735" s="1">
        <v>20.068866</v>
      </c>
    </row>
    <row r="3736" spans="1:4">
      <c r="A3736" s="39">
        <v>42449.977933524402</v>
      </c>
      <c r="B3736" s="1">
        <v>1.746003</v>
      </c>
      <c r="C3736" s="1">
        <v>1347.8795660000001</v>
      </c>
      <c r="D3736" s="1">
        <v>20.047930000000001</v>
      </c>
    </row>
    <row r="3737" spans="1:4">
      <c r="A3737" s="39">
        <v>42449.977991411302</v>
      </c>
      <c r="B3737" s="1">
        <v>1.76267</v>
      </c>
      <c r="C3737" s="1">
        <v>1346.4144309999999</v>
      </c>
      <c r="D3737" s="1">
        <v>20.058398</v>
      </c>
    </row>
    <row r="3738" spans="1:4">
      <c r="A3738" s="39">
        <v>42449.9780492969</v>
      </c>
      <c r="B3738" s="1">
        <v>1.7793369999999999</v>
      </c>
      <c r="C3738" s="1">
        <v>1349.937733</v>
      </c>
      <c r="D3738" s="1">
        <v>20.047930000000001</v>
      </c>
    </row>
    <row r="3739" spans="1:4">
      <c r="A3739" s="39">
        <v>42449.978107163901</v>
      </c>
      <c r="B3739" s="1">
        <v>1.796003</v>
      </c>
      <c r="C3739" s="1">
        <v>1353.6005709999999</v>
      </c>
      <c r="D3739" s="1">
        <v>20.047930000000001</v>
      </c>
    </row>
    <row r="3740" spans="1:4">
      <c r="A3740" s="39">
        <v>42449.978165035202</v>
      </c>
      <c r="B3740" s="1">
        <v>1.7793369999999999</v>
      </c>
      <c r="C3740" s="1">
        <v>1355.379664</v>
      </c>
      <c r="D3740" s="1">
        <v>20.047930000000001</v>
      </c>
    </row>
    <row r="3741" spans="1:4">
      <c r="A3741" s="39">
        <v>42449.978222920501</v>
      </c>
      <c r="B3741" s="1">
        <v>1.76267</v>
      </c>
      <c r="C3741" s="1">
        <v>1353.6005709999999</v>
      </c>
      <c r="D3741" s="1">
        <v>20.047930000000001</v>
      </c>
    </row>
    <row r="3742" spans="1:4">
      <c r="A3742" s="39">
        <v>42449.978280788702</v>
      </c>
      <c r="B3742" s="1">
        <v>1.746003</v>
      </c>
      <c r="C3742" s="1">
        <v>1354.821518</v>
      </c>
      <c r="D3742" s="1">
        <v>20.058398</v>
      </c>
    </row>
    <row r="3743" spans="1:4">
      <c r="A3743" s="39">
        <v>42449.978338660498</v>
      </c>
      <c r="B3743" s="1">
        <v>1.7293369999999999</v>
      </c>
      <c r="C3743" s="1">
        <v>1357.6122519999999</v>
      </c>
      <c r="D3743" s="1">
        <v>20.058398</v>
      </c>
    </row>
    <row r="3744" spans="1:4">
      <c r="A3744" s="39">
        <v>42449.978396541002</v>
      </c>
      <c r="B3744" s="1">
        <v>1.7126699999999999</v>
      </c>
      <c r="C3744" s="1">
        <v>1353.809876</v>
      </c>
      <c r="D3744" s="1">
        <v>20.047930000000001</v>
      </c>
    </row>
    <row r="3745" spans="1:4">
      <c r="A3745" s="39">
        <v>42449.978454402597</v>
      </c>
      <c r="B3745" s="1">
        <v>1.7293369999999999</v>
      </c>
      <c r="C3745" s="1">
        <v>1355.1005909999999</v>
      </c>
      <c r="D3745" s="1">
        <v>20.047930000000001</v>
      </c>
    </row>
    <row r="3746" spans="1:4">
      <c r="A3746" s="39">
        <v>42449.978512272603</v>
      </c>
      <c r="B3746" s="1">
        <v>1.7126699999999999</v>
      </c>
      <c r="C3746" s="1">
        <v>1352.065668</v>
      </c>
      <c r="D3746" s="1">
        <v>20.068866</v>
      </c>
    </row>
    <row r="3747" spans="1:4">
      <c r="A3747" s="39">
        <v>42449.978570163898</v>
      </c>
      <c r="B3747" s="1">
        <v>1.7293369999999999</v>
      </c>
      <c r="C3747" s="1">
        <v>1352.798235</v>
      </c>
      <c r="D3747" s="1">
        <v>20.037462000000001</v>
      </c>
    </row>
    <row r="3748" spans="1:4">
      <c r="A3748" s="39">
        <v>42449.978628030702</v>
      </c>
      <c r="B3748" s="1">
        <v>1.7126699999999999</v>
      </c>
      <c r="C3748" s="1">
        <v>1350.6005319999999</v>
      </c>
      <c r="D3748" s="1">
        <v>20.047930000000001</v>
      </c>
    </row>
    <row r="3749" spans="1:4">
      <c r="A3749" s="39">
        <v>42449.978685914801</v>
      </c>
      <c r="B3749" s="1">
        <v>1.7293369999999999</v>
      </c>
      <c r="C3749" s="1">
        <v>1350.426111</v>
      </c>
      <c r="D3749" s="1">
        <v>20.068866</v>
      </c>
    </row>
    <row r="3750" spans="1:4">
      <c r="A3750" s="39">
        <v>42449.9787437958</v>
      </c>
      <c r="B3750" s="1">
        <v>1.746003</v>
      </c>
      <c r="C3750" s="1">
        <v>1348.5423659999999</v>
      </c>
      <c r="D3750" s="1">
        <v>20.047930000000001</v>
      </c>
    </row>
    <row r="3751" spans="1:4">
      <c r="A3751" s="39">
        <v>42449.978801680802</v>
      </c>
      <c r="B3751" s="1">
        <v>1.76267</v>
      </c>
      <c r="C3751" s="1">
        <v>1350.1470380000001</v>
      </c>
      <c r="D3751" s="1">
        <v>20.047930000000001</v>
      </c>
    </row>
    <row r="3752" spans="1:4">
      <c r="A3752" s="39">
        <v>42449.978859561401</v>
      </c>
      <c r="B3752" s="1">
        <v>1.746003</v>
      </c>
      <c r="C3752" s="1">
        <v>1353.5308030000001</v>
      </c>
      <c r="D3752" s="1">
        <v>20.047930000000001</v>
      </c>
    </row>
    <row r="3753" spans="1:4">
      <c r="A3753" s="39">
        <v>42449.978917444598</v>
      </c>
      <c r="B3753" s="1">
        <v>1.7293369999999999</v>
      </c>
      <c r="C3753" s="1">
        <v>1352.623814</v>
      </c>
      <c r="D3753" s="1">
        <v>20.047930000000001</v>
      </c>
    </row>
    <row r="3754" spans="1:4">
      <c r="A3754" s="39">
        <v>42449.978975306301</v>
      </c>
      <c r="B3754" s="1">
        <v>1.7126699999999999</v>
      </c>
      <c r="C3754" s="1">
        <v>1352.9028880000001</v>
      </c>
      <c r="D3754" s="1">
        <v>20.037462000000001</v>
      </c>
    </row>
    <row r="3755" spans="1:4">
      <c r="A3755" s="39">
        <v>42449.979033179799</v>
      </c>
      <c r="B3755" s="1">
        <v>1.6960029999999999</v>
      </c>
      <c r="C3755" s="1">
        <v>1350.6703</v>
      </c>
      <c r="D3755" s="1">
        <v>20.047930000000001</v>
      </c>
    </row>
    <row r="3756" spans="1:4">
      <c r="A3756" s="39">
        <v>42449.979091048903</v>
      </c>
      <c r="B3756" s="1">
        <v>1.7126699999999999</v>
      </c>
      <c r="C3756" s="1">
        <v>1350.879606</v>
      </c>
      <c r="D3756" s="1">
        <v>20.047930000000001</v>
      </c>
    </row>
    <row r="3757" spans="1:4">
      <c r="A3757" s="39">
        <v>42449.979148923703</v>
      </c>
      <c r="B3757" s="1">
        <v>1.6960029999999999</v>
      </c>
      <c r="C3757" s="1">
        <v>1349.693544</v>
      </c>
      <c r="D3757" s="1">
        <v>20.058398</v>
      </c>
    </row>
    <row r="3758" spans="1:4">
      <c r="A3758" s="39">
        <v>42449.979206794502</v>
      </c>
      <c r="B3758" s="1">
        <v>1.7126699999999999</v>
      </c>
      <c r="C3758" s="1">
        <v>1347.007462</v>
      </c>
      <c r="D3758" s="1">
        <v>20.058398</v>
      </c>
    </row>
    <row r="3759" spans="1:4">
      <c r="A3759" s="39">
        <v>42449.979264676898</v>
      </c>
      <c r="B3759" s="1">
        <v>1.7293369999999999</v>
      </c>
      <c r="C3759" s="1">
        <v>1349.9726169999999</v>
      </c>
      <c r="D3759" s="1">
        <v>20.058398</v>
      </c>
    </row>
    <row r="3760" spans="1:4">
      <c r="A3760" s="39">
        <v>42449.9793225576</v>
      </c>
      <c r="B3760" s="1">
        <v>1.7126699999999999</v>
      </c>
      <c r="C3760" s="1">
        <v>1349.309818</v>
      </c>
      <c r="D3760" s="1">
        <v>20.058398</v>
      </c>
    </row>
    <row r="3761" spans="1:4">
      <c r="A3761" s="39">
        <v>42449.979380429497</v>
      </c>
      <c r="B3761" s="1">
        <v>1.7293369999999999</v>
      </c>
      <c r="C3761" s="1">
        <v>1348.751671</v>
      </c>
      <c r="D3761" s="1">
        <v>20.068866</v>
      </c>
    </row>
    <row r="3762" spans="1:4">
      <c r="A3762" s="39">
        <v>42449.979438298498</v>
      </c>
      <c r="B3762" s="1">
        <v>1.746003</v>
      </c>
      <c r="C3762" s="1">
        <v>1349.2051650000001</v>
      </c>
      <c r="D3762" s="1">
        <v>20.037462000000001</v>
      </c>
    </row>
    <row r="3763" spans="1:4">
      <c r="A3763" s="39">
        <v>42449.9794961812</v>
      </c>
      <c r="B3763" s="1">
        <v>1.76267</v>
      </c>
      <c r="C3763" s="1">
        <v>1349.554007</v>
      </c>
      <c r="D3763" s="1">
        <v>20.058398</v>
      </c>
    </row>
    <row r="3764" spans="1:4">
      <c r="A3764" s="39">
        <v>42449.979554047903</v>
      </c>
      <c r="B3764" s="1">
        <v>1.7793369999999999</v>
      </c>
      <c r="C3764" s="1">
        <v>1351.1586789999999</v>
      </c>
      <c r="D3764" s="1">
        <v>20.058398</v>
      </c>
    </row>
    <row r="3765" spans="1:4">
      <c r="A3765" s="39">
        <v>42449.979611918599</v>
      </c>
      <c r="B3765" s="1">
        <v>1.76267</v>
      </c>
      <c r="C3765" s="1">
        <v>1353.9145289999999</v>
      </c>
      <c r="D3765" s="1">
        <v>20.047930000000001</v>
      </c>
    </row>
    <row r="3766" spans="1:4">
      <c r="A3766" s="39">
        <v>42449.979669784399</v>
      </c>
      <c r="B3766" s="1">
        <v>1.746003</v>
      </c>
      <c r="C3766" s="1">
        <v>1352.9028880000001</v>
      </c>
      <c r="D3766" s="1">
        <v>20.058398</v>
      </c>
    </row>
    <row r="3767" spans="1:4">
      <c r="A3767" s="39">
        <v>42449.979727676997</v>
      </c>
      <c r="B3767" s="1">
        <v>1.7293369999999999</v>
      </c>
      <c r="C3767" s="1">
        <v>1352.7633510000001</v>
      </c>
      <c r="D3767" s="1">
        <v>20.058398</v>
      </c>
    </row>
    <row r="3768" spans="1:4">
      <c r="A3768" s="39">
        <v>42449.979785543903</v>
      </c>
      <c r="B3768" s="1">
        <v>1.7126699999999999</v>
      </c>
      <c r="C3768" s="1">
        <v>1353.9145289999999</v>
      </c>
      <c r="D3768" s="1">
        <v>20.058398</v>
      </c>
    </row>
    <row r="3769" spans="1:4">
      <c r="A3769" s="39">
        <v>42449.979843416797</v>
      </c>
      <c r="B3769" s="1">
        <v>1.6960029999999999</v>
      </c>
      <c r="C3769" s="1">
        <v>1350.2168059999999</v>
      </c>
      <c r="D3769" s="1">
        <v>20.037462000000001</v>
      </c>
    </row>
    <row r="3770" spans="1:4">
      <c r="A3770" s="39">
        <v>42449.979901299201</v>
      </c>
      <c r="B3770" s="1">
        <v>1.7126699999999999</v>
      </c>
      <c r="C3770" s="1">
        <v>1351.75171</v>
      </c>
      <c r="D3770" s="1">
        <v>20.037462000000001</v>
      </c>
    </row>
    <row r="3771" spans="1:4">
      <c r="A3771" s="39">
        <v>42449.979959163502</v>
      </c>
      <c r="B3771" s="1">
        <v>1.6960029999999999</v>
      </c>
      <c r="C3771" s="1">
        <v>1349.309818</v>
      </c>
      <c r="D3771" s="1">
        <v>20.058398</v>
      </c>
    </row>
    <row r="3772" spans="1:4">
      <c r="A3772" s="39">
        <v>42449.980017051603</v>
      </c>
      <c r="B3772" s="1">
        <v>1.7126699999999999</v>
      </c>
      <c r="C3772" s="1">
        <v>1347.2167669999999</v>
      </c>
      <c r="D3772" s="1">
        <v>20.047930000000001</v>
      </c>
    </row>
    <row r="3773" spans="1:4">
      <c r="A3773" s="39">
        <v>42449.980074933301</v>
      </c>
      <c r="B3773" s="1">
        <v>1.7293369999999999</v>
      </c>
      <c r="C3773" s="1">
        <v>1349.867964</v>
      </c>
      <c r="D3773" s="1">
        <v>20.068866</v>
      </c>
    </row>
    <row r="3774" spans="1:4">
      <c r="A3774" s="39">
        <v>42449.980132799697</v>
      </c>
      <c r="B3774" s="1">
        <v>1.7126699999999999</v>
      </c>
      <c r="C3774" s="1">
        <v>1350.6703</v>
      </c>
      <c r="D3774" s="1">
        <v>20.037462000000001</v>
      </c>
    </row>
    <row r="3775" spans="1:4">
      <c r="A3775" s="39">
        <v>42449.980190666101</v>
      </c>
      <c r="B3775" s="1">
        <v>1.7293369999999999</v>
      </c>
      <c r="C3775" s="1">
        <v>1348.0888709999999</v>
      </c>
      <c r="D3775" s="1">
        <v>20.047930000000001</v>
      </c>
    </row>
    <row r="3776" spans="1:4">
      <c r="A3776" s="39">
        <v>42449.980248534201</v>
      </c>
      <c r="B3776" s="1">
        <v>1.746003</v>
      </c>
      <c r="C3776" s="1">
        <v>1348.0191030000001</v>
      </c>
      <c r="D3776" s="1">
        <v>20.047930000000001</v>
      </c>
    </row>
    <row r="3777" spans="1:4">
      <c r="A3777" s="39">
        <v>42449.980306408397</v>
      </c>
      <c r="B3777" s="1">
        <v>1.76267</v>
      </c>
      <c r="C3777" s="1">
        <v>1350.042385</v>
      </c>
      <c r="D3777" s="1">
        <v>20.058398</v>
      </c>
    </row>
    <row r="3778" spans="1:4">
      <c r="A3778" s="39">
        <v>42449.980364276998</v>
      </c>
      <c r="B3778" s="1">
        <v>1.7793369999999999</v>
      </c>
      <c r="C3778" s="1">
        <v>1350.321459</v>
      </c>
      <c r="D3778" s="1">
        <v>20.058398</v>
      </c>
    </row>
    <row r="3779" spans="1:4">
      <c r="A3779" s="39">
        <v>42449.980422160901</v>
      </c>
      <c r="B3779" s="1">
        <v>1.796003</v>
      </c>
      <c r="C3779" s="1">
        <v>1351.054026</v>
      </c>
      <c r="D3779" s="1">
        <v>20.068866</v>
      </c>
    </row>
    <row r="3780" spans="1:4">
      <c r="A3780" s="39">
        <v>42449.980480033002</v>
      </c>
      <c r="B3780" s="1">
        <v>1.81267</v>
      </c>
      <c r="C3780" s="1">
        <v>1353.42615</v>
      </c>
      <c r="D3780" s="1">
        <v>20.037462000000001</v>
      </c>
    </row>
    <row r="3781" spans="1:4">
      <c r="A3781" s="39">
        <v>42449.980537908603</v>
      </c>
      <c r="B3781" s="1">
        <v>1.796003</v>
      </c>
      <c r="C3781" s="1">
        <v>1356.7750309999999</v>
      </c>
      <c r="D3781" s="1">
        <v>20.047930000000001</v>
      </c>
    </row>
    <row r="3782" spans="1:4">
      <c r="A3782" s="39">
        <v>42449.980595776397</v>
      </c>
      <c r="B3782" s="1">
        <v>1.7793369999999999</v>
      </c>
      <c r="C3782" s="1">
        <v>1356.216885</v>
      </c>
      <c r="D3782" s="1">
        <v>20.068866</v>
      </c>
    </row>
    <row r="3783" spans="1:4">
      <c r="A3783" s="39">
        <v>42449.980653638602</v>
      </c>
      <c r="B3783" s="1">
        <v>1.76267</v>
      </c>
      <c r="C3783" s="1">
        <v>1358.3448189999999</v>
      </c>
      <c r="D3783" s="1">
        <v>20.058398</v>
      </c>
    </row>
    <row r="3784" spans="1:4">
      <c r="A3784" s="39">
        <v>42449.980711526499</v>
      </c>
      <c r="B3784" s="1">
        <v>1.746003</v>
      </c>
      <c r="C3784" s="1">
        <v>1358.7285449999999</v>
      </c>
      <c r="D3784" s="1">
        <v>20.068866</v>
      </c>
    </row>
    <row r="3785" spans="1:4">
      <c r="A3785" s="39">
        <v>42449.980769412599</v>
      </c>
      <c r="B3785" s="1">
        <v>1.7293369999999999</v>
      </c>
      <c r="C3785" s="1">
        <v>1357.437831</v>
      </c>
      <c r="D3785" s="1">
        <v>20.037462000000001</v>
      </c>
    </row>
    <row r="3786" spans="1:4">
      <c r="A3786" s="39">
        <v>42449.980827294101</v>
      </c>
      <c r="B3786" s="1">
        <v>1.7126699999999999</v>
      </c>
      <c r="C3786" s="1">
        <v>1355.309896</v>
      </c>
      <c r="D3786" s="1">
        <v>20.047930000000001</v>
      </c>
    </row>
    <row r="3787" spans="1:4">
      <c r="A3787" s="39">
        <v>42449.980885165598</v>
      </c>
      <c r="B3787" s="1">
        <v>1.7293369999999999</v>
      </c>
      <c r="C3787" s="1">
        <v>1354.0540659999999</v>
      </c>
      <c r="D3787" s="1">
        <v>20.037462000000001</v>
      </c>
    </row>
    <row r="3788" spans="1:4">
      <c r="A3788" s="39">
        <v>42449.980943042901</v>
      </c>
      <c r="B3788" s="1">
        <v>1.7126699999999999</v>
      </c>
      <c r="C3788" s="1">
        <v>1350.8447209999999</v>
      </c>
      <c r="D3788" s="1">
        <v>20.058398</v>
      </c>
    </row>
    <row r="3789" spans="1:4">
      <c r="A3789" s="39">
        <v>42449.9810009086</v>
      </c>
      <c r="B3789" s="1">
        <v>1.7293369999999999</v>
      </c>
      <c r="C3789" s="1">
        <v>1351.193563</v>
      </c>
      <c r="D3789" s="1">
        <v>20.079333999999999</v>
      </c>
    </row>
    <row r="3790" spans="1:4">
      <c r="A3790" s="39">
        <v>42449.981058798898</v>
      </c>
      <c r="B3790" s="1">
        <v>1.7126699999999999</v>
      </c>
      <c r="C3790" s="1">
        <v>1351.1586789999999</v>
      </c>
      <c r="D3790" s="1">
        <v>20.058398</v>
      </c>
    </row>
    <row r="3791" spans="1:4">
      <c r="A3791" s="39">
        <v>42449.981116665404</v>
      </c>
      <c r="B3791" s="1">
        <v>1.6960029999999999</v>
      </c>
      <c r="C3791" s="1">
        <v>1349.240049</v>
      </c>
      <c r="D3791" s="1">
        <v>20.068866</v>
      </c>
    </row>
    <row r="3792" spans="1:4">
      <c r="A3792" s="39">
        <v>42449.981174547996</v>
      </c>
      <c r="B3792" s="1">
        <v>1.7126699999999999</v>
      </c>
      <c r="C3792" s="1">
        <v>1351.193563</v>
      </c>
      <c r="D3792" s="1">
        <v>20.058398</v>
      </c>
    </row>
    <row r="3793" spans="1:4">
      <c r="A3793" s="39">
        <v>42449.981232414102</v>
      </c>
      <c r="B3793" s="1">
        <v>1.6960029999999999</v>
      </c>
      <c r="C3793" s="1">
        <v>1350.2516900000001</v>
      </c>
      <c r="D3793" s="1">
        <v>20.058398</v>
      </c>
    </row>
    <row r="3794" spans="1:4">
      <c r="A3794" s="39">
        <v>42449.981290304597</v>
      </c>
      <c r="B3794" s="1">
        <v>1.7126699999999999</v>
      </c>
      <c r="C3794" s="1">
        <v>1348.681902</v>
      </c>
      <c r="D3794" s="1">
        <v>20.068866</v>
      </c>
    </row>
    <row r="3795" spans="1:4">
      <c r="A3795" s="39">
        <v>42449.981348173897</v>
      </c>
      <c r="B3795" s="1">
        <v>1.7293369999999999</v>
      </c>
      <c r="C3795" s="1">
        <v>1348.1586400000001</v>
      </c>
      <c r="D3795" s="1">
        <v>20.047930000000001</v>
      </c>
    </row>
    <row r="3796" spans="1:4">
      <c r="A3796" s="39">
        <v>42449.981406037703</v>
      </c>
      <c r="B3796" s="1">
        <v>1.746003</v>
      </c>
      <c r="C3796" s="1">
        <v>1348.856323</v>
      </c>
      <c r="D3796" s="1">
        <v>20.058398</v>
      </c>
    </row>
    <row r="3797" spans="1:4">
      <c r="A3797" s="39">
        <v>42449.981463904704</v>
      </c>
      <c r="B3797" s="1">
        <v>1.76267</v>
      </c>
      <c r="C3797" s="1">
        <v>1349.867964</v>
      </c>
      <c r="D3797" s="1">
        <v>20.058398</v>
      </c>
    </row>
    <row r="3798" spans="1:4">
      <c r="A3798" s="39">
        <v>42449.981521793103</v>
      </c>
      <c r="B3798" s="1">
        <v>1.7793369999999999</v>
      </c>
      <c r="C3798" s="1">
        <v>1351.7168260000001</v>
      </c>
      <c r="D3798" s="1">
        <v>20.068866</v>
      </c>
    </row>
    <row r="3799" spans="1:4">
      <c r="A3799" s="39">
        <v>42449.981579675899</v>
      </c>
      <c r="B3799" s="1">
        <v>1.76267</v>
      </c>
      <c r="C3799" s="1">
        <v>1351.6819419999999</v>
      </c>
      <c r="D3799" s="1">
        <v>20.058398</v>
      </c>
    </row>
    <row r="3800" spans="1:4">
      <c r="A3800" s="39">
        <v>42449.981637560297</v>
      </c>
      <c r="B3800" s="1">
        <v>1.746003</v>
      </c>
      <c r="C3800" s="1">
        <v>1354.3331390000001</v>
      </c>
      <c r="D3800" s="1">
        <v>20.058398</v>
      </c>
    </row>
    <row r="3801" spans="1:4">
      <c r="A3801" s="39">
        <v>42449.981695440802</v>
      </c>
      <c r="B3801" s="1">
        <v>1.7293369999999999</v>
      </c>
      <c r="C3801" s="1">
        <v>1354.891286</v>
      </c>
      <c r="D3801" s="1">
        <v>20.058398</v>
      </c>
    </row>
    <row r="3802" spans="1:4">
      <c r="A3802" s="40">
        <v>42449.981753321699</v>
      </c>
      <c r="B3802" s="1">
        <v>1.7126699999999999</v>
      </c>
      <c r="C3802" s="1">
        <v>1353.077309</v>
      </c>
      <c r="D3802" s="1">
        <v>20.058398</v>
      </c>
    </row>
    <row r="3803" spans="1:4">
      <c r="A3803" s="40">
        <v>42449.981811202597</v>
      </c>
      <c r="B3803" s="1">
        <v>1.7293369999999999</v>
      </c>
      <c r="C3803" s="1">
        <v>1353.461035</v>
      </c>
      <c r="D3803" s="1">
        <v>20.037462000000001</v>
      </c>
    </row>
    <row r="3804" spans="1:4">
      <c r="A3804" s="40">
        <v>42449.9818690666</v>
      </c>
      <c r="B3804" s="1">
        <v>1.7126699999999999</v>
      </c>
      <c r="C3804" s="1">
        <v>1351.0191420000001</v>
      </c>
      <c r="D3804" s="1">
        <v>20.047930000000001</v>
      </c>
    </row>
    <row r="3805" spans="1:4">
      <c r="A3805" s="40">
        <v>42449.9819269484</v>
      </c>
      <c r="B3805" s="1">
        <v>1.7293369999999999</v>
      </c>
      <c r="C3805" s="1">
        <v>1351.0191420000001</v>
      </c>
      <c r="D3805" s="1">
        <v>20.058398</v>
      </c>
    </row>
    <row r="3806" spans="1:4">
      <c r="A3806" s="40">
        <v>42449.981984826503</v>
      </c>
      <c r="B3806" s="1">
        <v>1.7126699999999999</v>
      </c>
      <c r="C3806" s="1">
        <v>1350.321459</v>
      </c>
      <c r="D3806" s="1">
        <v>20.058398</v>
      </c>
    </row>
    <row r="3807" spans="1:4">
      <c r="A3807" s="40">
        <v>42449.9820427097</v>
      </c>
      <c r="B3807" s="1">
        <v>1.7293369999999999</v>
      </c>
      <c r="C3807" s="1">
        <v>1347.7051449999999</v>
      </c>
      <c r="D3807" s="1">
        <v>20.058398</v>
      </c>
    </row>
    <row r="3808" spans="1:4">
      <c r="A3808" s="40">
        <v>42449.982100576497</v>
      </c>
      <c r="B3808" s="1">
        <v>1.746003</v>
      </c>
      <c r="C3808" s="1">
        <v>1351.2982159999999</v>
      </c>
      <c r="D3808" s="1">
        <v>20.058398</v>
      </c>
    </row>
    <row r="3809" spans="1:4">
      <c r="A3809" s="40">
        <v>42449.9821584581</v>
      </c>
      <c r="B3809" s="1">
        <v>1.7293369999999999</v>
      </c>
      <c r="C3809" s="1">
        <v>1351.054026</v>
      </c>
      <c r="D3809" s="1">
        <v>20.058398</v>
      </c>
    </row>
    <row r="3810" spans="1:4">
      <c r="A3810" s="40">
        <v>42449.9822163278</v>
      </c>
      <c r="B3810" s="1">
        <v>1.7126699999999999</v>
      </c>
      <c r="C3810" s="1">
        <v>1352.309857</v>
      </c>
      <c r="D3810" s="1">
        <v>20.058398</v>
      </c>
    </row>
    <row r="3811" spans="1:4">
      <c r="A3811" s="40">
        <v>42449.982274195201</v>
      </c>
      <c r="B3811" s="1">
        <v>1.6960029999999999</v>
      </c>
      <c r="C3811" s="1">
        <v>1349.6586589999999</v>
      </c>
      <c r="D3811" s="1">
        <v>20.058398</v>
      </c>
    </row>
    <row r="3812" spans="1:4">
      <c r="A3812" s="40">
        <v>42449.982332083702</v>
      </c>
      <c r="B3812" s="1">
        <v>1.7126699999999999</v>
      </c>
      <c r="C3812" s="1">
        <v>1351.7168260000001</v>
      </c>
      <c r="D3812" s="1">
        <v>20.058398</v>
      </c>
    </row>
    <row r="3813" spans="1:4">
      <c r="A3813" s="40">
        <v>42449.982389946199</v>
      </c>
      <c r="B3813" s="1">
        <v>1.6960029999999999</v>
      </c>
      <c r="C3813" s="1">
        <v>1348.507482</v>
      </c>
      <c r="D3813" s="1">
        <v>20.058398</v>
      </c>
    </row>
    <row r="3814" spans="1:4">
      <c r="A3814" s="40">
        <v>42449.982447820898</v>
      </c>
      <c r="B3814" s="1">
        <v>1.7126699999999999</v>
      </c>
      <c r="C3814" s="1">
        <v>1348.298176</v>
      </c>
      <c r="D3814" s="1">
        <v>20.047930000000001</v>
      </c>
    </row>
    <row r="3815" spans="1:4">
      <c r="A3815" s="40">
        <v>42449.982505689099</v>
      </c>
      <c r="B3815" s="1">
        <v>1.7293369999999999</v>
      </c>
      <c r="C3815" s="1">
        <v>1348.9260919999999</v>
      </c>
      <c r="D3815" s="1">
        <v>20.058398</v>
      </c>
    </row>
    <row r="3816" spans="1:4">
      <c r="A3816" s="40">
        <v>42449.982563579302</v>
      </c>
      <c r="B3816" s="1">
        <v>1.746003</v>
      </c>
      <c r="C3816" s="1">
        <v>1349.1005130000001</v>
      </c>
      <c r="D3816" s="1">
        <v>20.047930000000001</v>
      </c>
    </row>
    <row r="3817" spans="1:4">
      <c r="A3817" s="40">
        <v>42449.982621441202</v>
      </c>
      <c r="B3817" s="1">
        <v>1.76267</v>
      </c>
      <c r="C3817" s="1">
        <v>1349.0656280000001</v>
      </c>
      <c r="D3817" s="1">
        <v>20.047930000000001</v>
      </c>
    </row>
    <row r="3818" spans="1:4">
      <c r="A3818" s="40">
        <v>42449.982679317698</v>
      </c>
      <c r="B3818" s="1">
        <v>1.7793369999999999</v>
      </c>
      <c r="C3818" s="1">
        <v>1349.554007</v>
      </c>
      <c r="D3818" s="1">
        <v>20.058398</v>
      </c>
    </row>
    <row r="3819" spans="1:4">
      <c r="A3819" s="40">
        <v>42449.982737183404</v>
      </c>
      <c r="B3819" s="1">
        <v>1.796003</v>
      </c>
      <c r="C3819" s="1">
        <v>1352.4842779999999</v>
      </c>
      <c r="D3819" s="1">
        <v>20.058398</v>
      </c>
    </row>
    <row r="3820" spans="1:4">
      <c r="A3820" s="40">
        <v>42449.9827950545</v>
      </c>
      <c r="B3820" s="1">
        <v>1.7793369999999999</v>
      </c>
      <c r="C3820" s="1">
        <v>1352.9028880000001</v>
      </c>
      <c r="D3820" s="1">
        <v>20.047930000000001</v>
      </c>
    </row>
    <row r="3821" spans="1:4">
      <c r="A3821" s="40">
        <v>42449.9828529429</v>
      </c>
      <c r="B3821" s="1">
        <v>1.76267</v>
      </c>
      <c r="C3821" s="1">
        <v>1356.077348</v>
      </c>
      <c r="D3821" s="1">
        <v>20.068866</v>
      </c>
    </row>
    <row r="3822" spans="1:4">
      <c r="A3822" s="40">
        <v>42449.982910807303</v>
      </c>
      <c r="B3822" s="1">
        <v>1.746003</v>
      </c>
      <c r="C3822" s="1">
        <v>1356.077348</v>
      </c>
      <c r="D3822" s="1">
        <v>20.047930000000001</v>
      </c>
    </row>
    <row r="3823" spans="1:4">
      <c r="A3823" s="40">
        <v>42449.982968690303</v>
      </c>
      <c r="B3823" s="1">
        <v>1.7293369999999999</v>
      </c>
      <c r="C3823" s="1">
        <v>1354.612212</v>
      </c>
      <c r="D3823" s="1">
        <v>20.037462000000001</v>
      </c>
    </row>
    <row r="3824" spans="1:4">
      <c r="A3824" s="40">
        <v>42449.9830265766</v>
      </c>
      <c r="B3824" s="1">
        <v>1.7126699999999999</v>
      </c>
      <c r="C3824" s="1">
        <v>1356.1471160000001</v>
      </c>
      <c r="D3824" s="1">
        <v>20.058398</v>
      </c>
    </row>
    <row r="3825" spans="1:4">
      <c r="A3825" s="40">
        <v>42449.9830844475</v>
      </c>
      <c r="B3825" s="1">
        <v>1.6960029999999999</v>
      </c>
      <c r="C3825" s="1">
        <v>1353.565687</v>
      </c>
      <c r="D3825" s="1">
        <v>20.037462000000001</v>
      </c>
    </row>
    <row r="3826" spans="1:4">
      <c r="A3826" s="40">
        <v>42449.983142309298</v>
      </c>
      <c r="B3826" s="1">
        <v>1.7126699999999999</v>
      </c>
      <c r="C3826" s="1">
        <v>1350.3912270000001</v>
      </c>
      <c r="D3826" s="1">
        <v>20.058398</v>
      </c>
    </row>
    <row r="3827" spans="1:4">
      <c r="A3827" s="40">
        <v>42449.983200193397</v>
      </c>
      <c r="B3827" s="1">
        <v>1.7293369999999999</v>
      </c>
      <c r="C3827" s="1">
        <v>1349.867964</v>
      </c>
      <c r="D3827" s="1">
        <v>20.068866</v>
      </c>
    </row>
    <row r="3828" spans="1:4">
      <c r="A3828" s="40">
        <v>42449.983258079003</v>
      </c>
      <c r="B3828" s="1">
        <v>1.746003</v>
      </c>
      <c r="C3828" s="1">
        <v>1351.2982159999999</v>
      </c>
      <c r="D3828" s="1">
        <v>20.047930000000001</v>
      </c>
    </row>
    <row r="3829" spans="1:4">
      <c r="A3829" s="40">
        <v>42449.983315961501</v>
      </c>
      <c r="B3829" s="1">
        <v>1.7293369999999999</v>
      </c>
      <c r="C3829" s="1">
        <v>1350.4958799999999</v>
      </c>
      <c r="D3829" s="1">
        <v>20.047930000000001</v>
      </c>
    </row>
    <row r="3830" spans="1:4">
      <c r="A3830" s="40">
        <v>42449.983373843199</v>
      </c>
      <c r="B3830" s="1">
        <v>1.746003</v>
      </c>
      <c r="C3830" s="1">
        <v>1350.042385</v>
      </c>
      <c r="D3830" s="1">
        <v>20.058398</v>
      </c>
    </row>
    <row r="3831" spans="1:4">
      <c r="A3831" s="40">
        <v>42449.983431709101</v>
      </c>
      <c r="B3831" s="1">
        <v>1.76267</v>
      </c>
      <c r="C3831" s="1">
        <v>1350.7749530000001</v>
      </c>
      <c r="D3831" s="1">
        <v>20.058398</v>
      </c>
    </row>
    <row r="3832" spans="1:4">
      <c r="A3832" s="40">
        <v>42449.983489594</v>
      </c>
      <c r="B3832" s="1">
        <v>1.746003</v>
      </c>
      <c r="C3832" s="1">
        <v>1351.6470569999999</v>
      </c>
      <c r="D3832" s="1">
        <v>20.068866</v>
      </c>
    </row>
    <row r="3833" spans="1:4">
      <c r="A3833" s="40">
        <v>42449.983547475596</v>
      </c>
      <c r="B3833" s="1">
        <v>1.7293369999999999</v>
      </c>
      <c r="C3833" s="1">
        <v>1353.42615</v>
      </c>
      <c r="D3833" s="1">
        <v>20.037462000000001</v>
      </c>
    </row>
    <row r="3834" spans="1:4">
      <c r="A3834" s="40">
        <v>42449.983605346701</v>
      </c>
      <c r="B3834" s="1">
        <v>1.7126699999999999</v>
      </c>
      <c r="C3834" s="1">
        <v>1352.937772</v>
      </c>
      <c r="D3834" s="1">
        <v>20.068866</v>
      </c>
    </row>
    <row r="3835" spans="1:4">
      <c r="A3835" s="40">
        <v>42449.983663227402</v>
      </c>
      <c r="B3835" s="1">
        <v>1.6960029999999999</v>
      </c>
      <c r="C3835" s="1">
        <v>1352.309857</v>
      </c>
      <c r="D3835" s="1">
        <v>20.047930000000001</v>
      </c>
    </row>
    <row r="3836" spans="1:4">
      <c r="A3836" s="40">
        <v>42449.983721094301</v>
      </c>
      <c r="B3836" s="1">
        <v>1.6793370000000001</v>
      </c>
      <c r="C3836" s="1">
        <v>1348.437713</v>
      </c>
      <c r="D3836" s="1">
        <v>20.058398</v>
      </c>
    </row>
    <row r="3837" spans="1:4">
      <c r="A3837" s="40">
        <v>42449.983778963098</v>
      </c>
      <c r="B3837" s="1">
        <v>1.6960029999999999</v>
      </c>
      <c r="C3837" s="1">
        <v>1350.6354160000001</v>
      </c>
      <c r="D3837" s="1">
        <v>20.047930000000001</v>
      </c>
    </row>
    <row r="3838" spans="1:4">
      <c r="A3838" s="40">
        <v>42449.983836839398</v>
      </c>
      <c r="B3838" s="1">
        <v>1.6793370000000001</v>
      </c>
      <c r="C3838" s="1">
        <v>1347.8795660000001</v>
      </c>
      <c r="D3838" s="1">
        <v>20.058398</v>
      </c>
    </row>
    <row r="3839" spans="1:4">
      <c r="A3839" s="40">
        <v>42449.983894714896</v>
      </c>
      <c r="B3839" s="1">
        <v>1.6960029999999999</v>
      </c>
      <c r="C3839" s="1">
        <v>1347.042346</v>
      </c>
      <c r="D3839" s="1">
        <v>20.058398</v>
      </c>
    </row>
    <row r="3840" spans="1:4">
      <c r="A3840" s="40">
        <v>42449.983952607901</v>
      </c>
      <c r="B3840" s="1">
        <v>1.7126699999999999</v>
      </c>
      <c r="C3840" s="1">
        <v>1345.2283689999999</v>
      </c>
      <c r="D3840" s="1">
        <v>20.047930000000001</v>
      </c>
    </row>
    <row r="3841" spans="1:4">
      <c r="A3841" s="40">
        <v>42449.984010473498</v>
      </c>
      <c r="B3841" s="1">
        <v>1.7293369999999999</v>
      </c>
      <c r="C3841" s="1">
        <v>1348.333061</v>
      </c>
      <c r="D3841" s="1">
        <v>20.058398</v>
      </c>
    </row>
    <row r="3842" spans="1:4">
      <c r="A3842" s="40">
        <v>42449.984068348502</v>
      </c>
      <c r="B3842" s="1">
        <v>1.746003</v>
      </c>
      <c r="C3842" s="1">
        <v>1347.565609</v>
      </c>
      <c r="D3842" s="1">
        <v>20.058398</v>
      </c>
    </row>
    <row r="3843" spans="1:4">
      <c r="A3843" s="40">
        <v>42449.984126219897</v>
      </c>
      <c r="B3843" s="1">
        <v>1.76267</v>
      </c>
      <c r="C3843" s="1">
        <v>1347.181883</v>
      </c>
      <c r="D3843" s="1">
        <v>20.047930000000001</v>
      </c>
    </row>
    <row r="3844" spans="1:4">
      <c r="A3844" s="40">
        <v>42449.984184091401</v>
      </c>
      <c r="B3844" s="1">
        <v>1.7793369999999999</v>
      </c>
      <c r="C3844" s="1">
        <v>1350.007501</v>
      </c>
      <c r="D3844" s="1">
        <v>20.068866</v>
      </c>
    </row>
    <row r="3845" spans="1:4">
      <c r="A3845" s="40">
        <v>42449.984241962498</v>
      </c>
      <c r="B3845" s="1">
        <v>1.796003</v>
      </c>
      <c r="C3845" s="1">
        <v>1351.891247</v>
      </c>
      <c r="D3845" s="1">
        <v>20.058398</v>
      </c>
    </row>
    <row r="3846" spans="1:4">
      <c r="A3846" s="40">
        <v>42449.984299837502</v>
      </c>
      <c r="B3846" s="1">
        <v>1.81267</v>
      </c>
      <c r="C3846" s="1">
        <v>1353.705224</v>
      </c>
      <c r="D3846" s="1">
        <v>20.068866</v>
      </c>
    </row>
    <row r="3847" spans="1:4">
      <c r="A3847" s="40">
        <v>42449.984357705398</v>
      </c>
      <c r="B3847" s="1">
        <v>1.796003</v>
      </c>
      <c r="C3847" s="1">
        <v>1355.8680429999999</v>
      </c>
      <c r="D3847" s="1">
        <v>20.058398</v>
      </c>
    </row>
    <row r="3848" spans="1:4">
      <c r="A3848" s="40">
        <v>42449.984415586099</v>
      </c>
      <c r="B3848" s="1">
        <v>1.7793369999999999</v>
      </c>
      <c r="C3848" s="1">
        <v>1355.4843169999999</v>
      </c>
      <c r="D3848" s="1">
        <v>20.037462000000001</v>
      </c>
    </row>
    <row r="3849" spans="1:4">
      <c r="A3849" s="40">
        <v>42449.984473468299</v>
      </c>
      <c r="B3849" s="1">
        <v>1.76267</v>
      </c>
      <c r="C3849" s="1">
        <v>1357.0889890000001</v>
      </c>
      <c r="D3849" s="1">
        <v>20.037462000000001</v>
      </c>
    </row>
    <row r="3850" spans="1:4">
      <c r="A3850" s="40">
        <v>42449.984531339702</v>
      </c>
      <c r="B3850" s="1">
        <v>1.746003</v>
      </c>
      <c r="C3850" s="1">
        <v>1358.2750510000001</v>
      </c>
      <c r="D3850" s="1">
        <v>20.068866</v>
      </c>
    </row>
    <row r="3851" spans="1:4">
      <c r="A3851" s="40">
        <v>42449.984589205698</v>
      </c>
      <c r="B3851" s="1">
        <v>1.7293369999999999</v>
      </c>
      <c r="C3851" s="1">
        <v>1356.8099159999999</v>
      </c>
      <c r="D3851" s="1">
        <v>20.047930000000001</v>
      </c>
    </row>
    <row r="3852" spans="1:4">
      <c r="A3852" s="40">
        <v>42449.984647077697</v>
      </c>
      <c r="B3852" s="1">
        <v>1.7126699999999999</v>
      </c>
      <c r="C3852" s="1">
        <v>1356.182</v>
      </c>
      <c r="D3852" s="1">
        <v>20.068866</v>
      </c>
    </row>
    <row r="3853" spans="1:4">
      <c r="A3853" s="40">
        <v>42449.984704949296</v>
      </c>
      <c r="B3853" s="1">
        <v>1.6960029999999999</v>
      </c>
      <c r="C3853" s="1">
        <v>1354.0540659999999</v>
      </c>
      <c r="D3853" s="1">
        <v>20.068866</v>
      </c>
    </row>
    <row r="3854" spans="1:4">
      <c r="A3854" s="40">
        <v>42449.984762817097</v>
      </c>
      <c r="B3854" s="1">
        <v>1.7126699999999999</v>
      </c>
      <c r="C3854" s="1">
        <v>1350.3912270000001</v>
      </c>
      <c r="D3854" s="1">
        <v>20.068866</v>
      </c>
    </row>
    <row r="3855" spans="1:4">
      <c r="A3855" s="40">
        <v>42449.984820688398</v>
      </c>
      <c r="B3855" s="1">
        <v>1.7293369999999999</v>
      </c>
      <c r="C3855" s="1">
        <v>1351.193563</v>
      </c>
      <c r="D3855" s="1">
        <v>20.058398</v>
      </c>
    </row>
    <row r="3856" spans="1:4">
      <c r="A3856" s="40">
        <v>42449.984878571799</v>
      </c>
      <c r="B3856" s="1">
        <v>1.7126699999999999</v>
      </c>
      <c r="C3856" s="1">
        <v>1349.2051650000001</v>
      </c>
      <c r="D3856" s="1">
        <v>20.068866</v>
      </c>
    </row>
    <row r="3857" spans="1:4">
      <c r="A3857" s="40">
        <v>42449.984936456</v>
      </c>
      <c r="B3857" s="1">
        <v>1.7293369999999999</v>
      </c>
      <c r="C3857" s="1">
        <v>1349.937733</v>
      </c>
      <c r="D3857" s="1">
        <v>20.058398</v>
      </c>
    </row>
    <row r="3858" spans="1:4">
      <c r="A3858" s="40">
        <v>42449.984994322702</v>
      </c>
      <c r="B3858" s="1">
        <v>1.746003</v>
      </c>
      <c r="C3858" s="1">
        <v>1350.042385</v>
      </c>
      <c r="D3858" s="1">
        <v>20.068866</v>
      </c>
    </row>
    <row r="3859" spans="1:4">
      <c r="A3859" s="40">
        <v>42449.985052209398</v>
      </c>
      <c r="B3859" s="1">
        <v>1.76267</v>
      </c>
      <c r="C3859" s="1">
        <v>1351.193563</v>
      </c>
      <c r="D3859" s="1">
        <v>20.037462000000001</v>
      </c>
    </row>
    <row r="3860" spans="1:4">
      <c r="A3860" s="40">
        <v>42449.985110094698</v>
      </c>
      <c r="B3860" s="1">
        <v>1.746003</v>
      </c>
      <c r="C3860" s="1">
        <v>1351.891247</v>
      </c>
      <c r="D3860" s="1">
        <v>20.047930000000001</v>
      </c>
    </row>
    <row r="3861" spans="1:4">
      <c r="A3861" s="40">
        <v>42449.985167956802</v>
      </c>
      <c r="B3861" s="1">
        <v>1.7293369999999999</v>
      </c>
      <c r="C3861" s="1">
        <v>1354.2284870000001</v>
      </c>
      <c r="D3861" s="1">
        <v>20.068866</v>
      </c>
    </row>
    <row r="3862" spans="1:4">
      <c r="A3862" s="40">
        <v>42449.9852258479</v>
      </c>
      <c r="B3862" s="1">
        <v>1.7126699999999999</v>
      </c>
      <c r="C3862" s="1">
        <v>1352.5889299999999</v>
      </c>
      <c r="D3862" s="1">
        <v>20.058398</v>
      </c>
    </row>
    <row r="3863" spans="1:4">
      <c r="A3863" s="40">
        <v>42449.9852837156</v>
      </c>
      <c r="B3863" s="1">
        <v>1.7293369999999999</v>
      </c>
      <c r="C3863" s="1">
        <v>1351.507521</v>
      </c>
      <c r="D3863" s="1">
        <v>20.047930000000001</v>
      </c>
    </row>
    <row r="3864" spans="1:4">
      <c r="A3864" s="40">
        <v>42449.985341600899</v>
      </c>
      <c r="B3864" s="1">
        <v>1.746003</v>
      </c>
      <c r="C3864" s="1">
        <v>1351.6470569999999</v>
      </c>
      <c r="D3864" s="1">
        <v>20.058398</v>
      </c>
    </row>
    <row r="3865" spans="1:4">
      <c r="A3865" s="40">
        <v>42449.985399480996</v>
      </c>
      <c r="B3865" s="1">
        <v>1.7293369999999999</v>
      </c>
      <c r="C3865" s="1">
        <v>1350.565648</v>
      </c>
      <c r="D3865" s="1">
        <v>20.047930000000001</v>
      </c>
    </row>
    <row r="3866" spans="1:4">
      <c r="A3866" s="40">
        <v>42449.985457346498</v>
      </c>
      <c r="B3866" s="1">
        <v>1.746003</v>
      </c>
      <c r="C3866" s="1">
        <v>1351.3331000000001</v>
      </c>
      <c r="D3866" s="1">
        <v>20.047930000000001</v>
      </c>
    </row>
    <row r="3867" spans="1:4">
      <c r="A3867" s="40">
        <v>42449.985515217901</v>
      </c>
      <c r="B3867" s="1">
        <v>1.7293369999999999</v>
      </c>
      <c r="C3867" s="1">
        <v>1352.3447410000001</v>
      </c>
      <c r="D3867" s="1">
        <v>20.068866</v>
      </c>
    </row>
    <row r="3868" spans="1:4">
      <c r="A3868" s="40">
        <v>42449.985573102698</v>
      </c>
      <c r="B3868" s="1">
        <v>1.7126699999999999</v>
      </c>
      <c r="C3868" s="1">
        <v>1351.1586789999999</v>
      </c>
      <c r="D3868" s="1">
        <v>20.047930000000001</v>
      </c>
    </row>
    <row r="3869" spans="1:4">
      <c r="A3869" s="40">
        <v>42449.985630983203</v>
      </c>
      <c r="B3869" s="1">
        <v>1.7028160000000001</v>
      </c>
      <c r="C3869" s="1">
        <v>1349.693544</v>
      </c>
      <c r="D3869" s="1">
        <v>20.047930000000001</v>
      </c>
    </row>
    <row r="3870" spans="1:4">
      <c r="A3870" s="40">
        <v>42449.985688849403</v>
      </c>
      <c r="B3870" s="1">
        <v>1.7194830000000001</v>
      </c>
      <c r="C3870" s="1">
        <v>1349.240049</v>
      </c>
      <c r="D3870" s="1">
        <v>20.058398</v>
      </c>
    </row>
    <row r="3871" spans="1:4">
      <c r="A3871" s="40">
        <v>42449.9857467318</v>
      </c>
      <c r="B3871" s="1">
        <v>1.7361489999999999</v>
      </c>
      <c r="C3871" s="1">
        <v>1350.879606</v>
      </c>
      <c r="D3871" s="1">
        <v>20.058398</v>
      </c>
    </row>
    <row r="3872" spans="1:4">
      <c r="A3872" s="40">
        <v>42449.985804616903</v>
      </c>
      <c r="B3872" s="1">
        <v>1.7194830000000001</v>
      </c>
      <c r="C3872" s="1">
        <v>1350.321459</v>
      </c>
      <c r="D3872" s="1">
        <v>20.047930000000001</v>
      </c>
    </row>
    <row r="3873" spans="1:4">
      <c r="A3873" s="40">
        <v>42449.985862501402</v>
      </c>
      <c r="B3873" s="1">
        <v>1.7028160000000001</v>
      </c>
      <c r="C3873" s="1">
        <v>1352.693583</v>
      </c>
      <c r="D3873" s="1">
        <v>20.037462000000001</v>
      </c>
    </row>
    <row r="3874" spans="1:4">
      <c r="A3874" s="40">
        <v>42449.985920372797</v>
      </c>
      <c r="B3874" s="1">
        <v>1.6861489999999999</v>
      </c>
      <c r="C3874" s="1">
        <v>1348.6470179999999</v>
      </c>
      <c r="D3874" s="1">
        <v>20.047930000000001</v>
      </c>
    </row>
    <row r="3875" spans="1:4">
      <c r="A3875" s="40">
        <v>42449.985978250101</v>
      </c>
      <c r="B3875" s="1">
        <v>1.7028160000000001</v>
      </c>
      <c r="C3875" s="1">
        <v>1350.042385</v>
      </c>
      <c r="D3875" s="1">
        <v>20.068866</v>
      </c>
    </row>
    <row r="3876" spans="1:4">
      <c r="A3876" s="40">
        <v>42449.986036135997</v>
      </c>
      <c r="B3876" s="1">
        <v>1.6861489999999999</v>
      </c>
      <c r="C3876" s="1">
        <v>1347.007462</v>
      </c>
      <c r="D3876" s="1">
        <v>20.058398</v>
      </c>
    </row>
    <row r="3877" spans="1:4">
      <c r="A3877" s="40">
        <v>42449.986094016902</v>
      </c>
      <c r="B3877" s="1">
        <v>1.7028160000000001</v>
      </c>
      <c r="C3877" s="1">
        <v>1348.9609760000001</v>
      </c>
      <c r="D3877" s="1">
        <v>20.058398</v>
      </c>
    </row>
    <row r="3878" spans="1:4">
      <c r="A3878" s="40">
        <v>42449.986151884499</v>
      </c>
      <c r="B3878" s="1">
        <v>1.7194830000000001</v>
      </c>
      <c r="C3878" s="1">
        <v>1346.623736</v>
      </c>
      <c r="D3878" s="1">
        <v>20.058398</v>
      </c>
    </row>
    <row r="3879" spans="1:4">
      <c r="A3879" s="40">
        <v>42449.986209766401</v>
      </c>
      <c r="B3879" s="1">
        <v>1.7361489999999999</v>
      </c>
      <c r="C3879" s="1">
        <v>1347.112114</v>
      </c>
      <c r="D3879" s="1">
        <v>20.058398</v>
      </c>
    </row>
    <row r="3880" spans="1:4">
      <c r="A3880" s="40">
        <v>42449.986267651802</v>
      </c>
      <c r="B3880" s="1">
        <v>1.7528159999999999</v>
      </c>
      <c r="C3880" s="1">
        <v>1347.042346</v>
      </c>
      <c r="D3880" s="1">
        <v>20.047930000000001</v>
      </c>
    </row>
    <row r="3881" spans="1:4">
      <c r="A3881" s="40">
        <v>42449.986325532504</v>
      </c>
      <c r="B3881" s="1">
        <v>1.7694829999999999</v>
      </c>
      <c r="C3881" s="1">
        <v>1349.0656280000001</v>
      </c>
      <c r="D3881" s="1">
        <v>20.037462000000001</v>
      </c>
    </row>
    <row r="3882" spans="1:4">
      <c r="A3882" s="40">
        <v>42449.986383413903</v>
      </c>
      <c r="B3882" s="1">
        <v>1.786149</v>
      </c>
      <c r="C3882" s="1">
        <v>1352.240088</v>
      </c>
      <c r="D3882" s="1">
        <v>20.068866</v>
      </c>
    </row>
    <row r="3883" spans="1:4">
      <c r="A3883" s="40">
        <v>42449.986441293302</v>
      </c>
      <c r="B3883" s="1">
        <v>1.7694829999999999</v>
      </c>
      <c r="C3883" s="1">
        <v>1351.2982159999999</v>
      </c>
      <c r="D3883" s="1">
        <v>20.058398</v>
      </c>
    </row>
    <row r="3884" spans="1:4">
      <c r="A3884" s="40">
        <v>42449.986499165003</v>
      </c>
      <c r="B3884" s="1">
        <v>1.786149</v>
      </c>
      <c r="C3884" s="1">
        <v>1354.7168650000001</v>
      </c>
      <c r="D3884" s="1">
        <v>20.058398</v>
      </c>
    </row>
    <row r="3885" spans="1:4">
      <c r="A3885" s="40">
        <v>42449.986557037802</v>
      </c>
      <c r="B3885" s="1">
        <v>1.7694829999999999</v>
      </c>
      <c r="C3885" s="1">
        <v>1354.0540659999999</v>
      </c>
      <c r="D3885" s="1">
        <v>20.058398</v>
      </c>
    </row>
    <row r="3886" spans="1:4">
      <c r="A3886" s="40">
        <v>42449.986614907903</v>
      </c>
      <c r="B3886" s="1">
        <v>1.7528159999999999</v>
      </c>
      <c r="C3886" s="1">
        <v>1357.2982939999999</v>
      </c>
      <c r="D3886" s="1">
        <v>20.058398</v>
      </c>
    </row>
    <row r="3887" spans="1:4">
      <c r="A3887" s="40">
        <v>42449.986672787803</v>
      </c>
      <c r="B3887" s="1">
        <v>1.7361489999999999</v>
      </c>
      <c r="C3887" s="1">
        <v>1355.798274</v>
      </c>
      <c r="D3887" s="1">
        <v>20.068866</v>
      </c>
    </row>
    <row r="3888" spans="1:4">
      <c r="A3888" s="40">
        <v>42449.9867306581</v>
      </c>
      <c r="B3888" s="1">
        <v>1.7194830000000001</v>
      </c>
      <c r="C3888" s="1">
        <v>1354.2284870000001</v>
      </c>
      <c r="D3888" s="1">
        <v>20.068866</v>
      </c>
    </row>
    <row r="3889" spans="1:4">
      <c r="A3889" s="40">
        <v>42449.9867885372</v>
      </c>
      <c r="B3889" s="1">
        <v>1.7028160000000001</v>
      </c>
      <c r="C3889" s="1">
        <v>1355.554085</v>
      </c>
      <c r="D3889" s="1">
        <v>20.037462000000001</v>
      </c>
    </row>
    <row r="3890" spans="1:4">
      <c r="A3890" s="40">
        <v>42449.986846418797</v>
      </c>
      <c r="B3890" s="1">
        <v>1.6861489999999999</v>
      </c>
      <c r="C3890" s="1">
        <v>1354.0191809999999</v>
      </c>
      <c r="D3890" s="1">
        <v>20.047930000000001</v>
      </c>
    </row>
    <row r="3891" spans="1:4">
      <c r="A3891" s="40">
        <v>42449.9869042887</v>
      </c>
      <c r="B3891" s="1">
        <v>1.6694830000000001</v>
      </c>
      <c r="C3891" s="1">
        <v>1350.705185</v>
      </c>
      <c r="D3891" s="1">
        <v>20.058398</v>
      </c>
    </row>
    <row r="3892" spans="1:4">
      <c r="A3892" s="40">
        <v>42449.986962177602</v>
      </c>
      <c r="B3892" s="1">
        <v>1.6861489999999999</v>
      </c>
      <c r="C3892" s="1">
        <v>1348.751671</v>
      </c>
      <c r="D3892" s="1">
        <v>20.058398</v>
      </c>
    </row>
    <row r="3893" spans="1:4">
      <c r="A3893" s="40">
        <v>42449.987020041597</v>
      </c>
      <c r="B3893" s="1">
        <v>1.7028160000000001</v>
      </c>
      <c r="C3893" s="1">
        <v>1345.7167469999999</v>
      </c>
      <c r="D3893" s="1">
        <v>20.058398</v>
      </c>
    </row>
    <row r="3894" spans="1:4">
      <c r="A3894" s="40">
        <v>42449.987077915001</v>
      </c>
      <c r="B3894" s="1">
        <v>1.7194830000000001</v>
      </c>
      <c r="C3894" s="1">
        <v>1347.3214190000001</v>
      </c>
      <c r="D3894" s="1">
        <v>20.058398</v>
      </c>
    </row>
    <row r="3895" spans="1:4">
      <c r="A3895" s="40">
        <v>42449.987135800897</v>
      </c>
      <c r="B3895" s="1">
        <v>1.7361489999999999</v>
      </c>
      <c r="C3895" s="1">
        <v>1345.612095</v>
      </c>
      <c r="D3895" s="1">
        <v>20.068866</v>
      </c>
    </row>
    <row r="3896" spans="1:4">
      <c r="A3896" s="40">
        <v>42449.987193672998</v>
      </c>
      <c r="B3896" s="1">
        <v>1.7528159999999999</v>
      </c>
      <c r="C3896" s="1">
        <v>1348.2632920000001</v>
      </c>
      <c r="D3896" s="1">
        <v>20.068866</v>
      </c>
    </row>
    <row r="3897" spans="1:4">
      <c r="A3897" s="40">
        <v>42449.987251564802</v>
      </c>
      <c r="B3897" s="1">
        <v>1.7694829999999999</v>
      </c>
      <c r="C3897" s="1">
        <v>1349.9028490000001</v>
      </c>
      <c r="D3897" s="1">
        <v>20.068866</v>
      </c>
    </row>
    <row r="3898" spans="1:4">
      <c r="A3898" s="40">
        <v>42449.987309431897</v>
      </c>
      <c r="B3898" s="1">
        <v>1.786149</v>
      </c>
      <c r="C3898" s="1">
        <v>1350.949374</v>
      </c>
      <c r="D3898" s="1">
        <v>20.068866</v>
      </c>
    </row>
    <row r="3899" spans="1:4">
      <c r="A3899" s="40">
        <v>42449.987367301597</v>
      </c>
      <c r="B3899" s="1">
        <v>1.802816</v>
      </c>
      <c r="C3899" s="1">
        <v>1354.263371</v>
      </c>
      <c r="D3899" s="1">
        <v>20.047930000000001</v>
      </c>
    </row>
    <row r="3900" spans="1:4">
      <c r="A3900" s="40">
        <v>42449.987425171901</v>
      </c>
      <c r="B3900" s="1">
        <v>1.786149</v>
      </c>
      <c r="C3900" s="1">
        <v>1354.0540659999999</v>
      </c>
      <c r="D3900" s="1">
        <v>20.058398</v>
      </c>
    </row>
    <row r="3901" spans="1:4">
      <c r="A3901" s="40">
        <v>42449.987483043697</v>
      </c>
      <c r="B3901" s="1">
        <v>1.7694829999999999</v>
      </c>
      <c r="C3901" s="1">
        <v>1356.7750309999999</v>
      </c>
      <c r="D3901" s="1">
        <v>20.058398</v>
      </c>
    </row>
    <row r="3902" spans="1:4">
      <c r="A3902" s="41">
        <v>42449.9875409296</v>
      </c>
      <c r="B3902" s="1">
        <v>1.7528159999999999</v>
      </c>
      <c r="C3902" s="1">
        <v>1356.495958</v>
      </c>
      <c r="D3902" s="1">
        <v>20.058398</v>
      </c>
    </row>
    <row r="3903" spans="1:4">
      <c r="A3903" s="41">
        <v>42449.987598809901</v>
      </c>
      <c r="B3903" s="1">
        <v>1.7361489999999999</v>
      </c>
      <c r="C3903" s="1">
        <v>1355.2052430000001</v>
      </c>
      <c r="D3903" s="1">
        <v>20.058398</v>
      </c>
    </row>
    <row r="3904" spans="1:4">
      <c r="A3904" s="41">
        <v>42449.987656680198</v>
      </c>
      <c r="B3904" s="1">
        <v>1.7194830000000001</v>
      </c>
      <c r="C3904" s="1">
        <v>1353.879645</v>
      </c>
      <c r="D3904" s="1">
        <v>20.047930000000001</v>
      </c>
    </row>
    <row r="3905" spans="1:4">
      <c r="A3905" s="41">
        <v>42449.987714541399</v>
      </c>
      <c r="B3905" s="1">
        <v>1.7028160000000001</v>
      </c>
      <c r="C3905" s="1">
        <v>1352.623814</v>
      </c>
      <c r="D3905" s="1">
        <v>20.058398</v>
      </c>
    </row>
    <row r="3906" spans="1:4">
      <c r="A3906" s="41">
        <v>42449.987772418899</v>
      </c>
      <c r="B3906" s="1">
        <v>1.6861489999999999</v>
      </c>
      <c r="C3906" s="1">
        <v>1354.368023</v>
      </c>
      <c r="D3906" s="1">
        <v>20.058398</v>
      </c>
    </row>
    <row r="3907" spans="1:4">
      <c r="A3907" s="41">
        <v>42449.987830284699</v>
      </c>
      <c r="B3907" s="1">
        <v>1.6694830000000001</v>
      </c>
      <c r="C3907" s="1">
        <v>1349.6586589999999</v>
      </c>
      <c r="D3907" s="1">
        <v>20.047930000000001</v>
      </c>
    </row>
    <row r="3908" spans="1:4">
      <c r="A3908" s="41">
        <v>42449.987888171498</v>
      </c>
      <c r="B3908" s="1">
        <v>1.6861489999999999</v>
      </c>
      <c r="C3908" s="1">
        <v>1350.879606</v>
      </c>
      <c r="D3908" s="1">
        <v>20.058398</v>
      </c>
    </row>
    <row r="3909" spans="1:4">
      <c r="A3909" s="41">
        <v>42449.987946045301</v>
      </c>
      <c r="B3909" s="1">
        <v>1.7028160000000001</v>
      </c>
      <c r="C3909" s="1">
        <v>1348.4028290000001</v>
      </c>
      <c r="D3909" s="1">
        <v>20.047930000000001</v>
      </c>
    </row>
    <row r="3910" spans="1:4">
      <c r="A3910" s="41">
        <v>42449.988003911501</v>
      </c>
      <c r="B3910" s="1">
        <v>1.7194830000000001</v>
      </c>
      <c r="C3910" s="1">
        <v>1347.670261</v>
      </c>
      <c r="D3910" s="1">
        <v>20.058398</v>
      </c>
    </row>
    <row r="3911" spans="1:4">
      <c r="A3911" s="41">
        <v>42449.988061776203</v>
      </c>
      <c r="B3911" s="1">
        <v>1.7361489999999999</v>
      </c>
      <c r="C3911" s="1">
        <v>1346.728388</v>
      </c>
      <c r="D3911" s="1">
        <v>20.058398</v>
      </c>
    </row>
    <row r="3912" spans="1:4">
      <c r="A3912" s="41">
        <v>42449.988119661997</v>
      </c>
      <c r="B3912" s="1">
        <v>1.7528159999999999</v>
      </c>
      <c r="C3912" s="1">
        <v>1348.507482</v>
      </c>
      <c r="D3912" s="1">
        <v>20.047930000000001</v>
      </c>
    </row>
    <row r="3913" spans="1:4">
      <c r="A3913" s="41">
        <v>42449.988177548803</v>
      </c>
      <c r="B3913" s="1">
        <v>1.7694829999999999</v>
      </c>
      <c r="C3913" s="1">
        <v>1350.1470380000001</v>
      </c>
      <c r="D3913" s="1">
        <v>20.047930000000001</v>
      </c>
    </row>
    <row r="3914" spans="1:4">
      <c r="A3914" s="41">
        <v>42449.988235414799</v>
      </c>
      <c r="B3914" s="1">
        <v>1.786149</v>
      </c>
      <c r="C3914" s="1">
        <v>1351.193563</v>
      </c>
      <c r="D3914" s="1">
        <v>20.058398</v>
      </c>
    </row>
    <row r="3915" spans="1:4">
      <c r="A3915" s="41">
        <v>42449.988293284798</v>
      </c>
      <c r="B3915" s="1">
        <v>1.802816</v>
      </c>
      <c r="C3915" s="1">
        <v>1352.693583</v>
      </c>
      <c r="D3915" s="1">
        <v>20.037462000000001</v>
      </c>
    </row>
    <row r="3916" spans="1:4">
      <c r="A3916" s="41">
        <v>42449.988351170199</v>
      </c>
      <c r="B3916" s="1">
        <v>1.786149</v>
      </c>
      <c r="C3916" s="1">
        <v>1354.92617</v>
      </c>
      <c r="D3916" s="1">
        <v>20.058398</v>
      </c>
    </row>
    <row r="3917" spans="1:4">
      <c r="A3917" s="41">
        <v>42449.988409040001</v>
      </c>
      <c r="B3917" s="1">
        <v>1.7694829999999999</v>
      </c>
      <c r="C3917" s="1">
        <v>1356.4261899999999</v>
      </c>
      <c r="D3917" s="1">
        <v>20.037462000000001</v>
      </c>
    </row>
    <row r="3918" spans="1:4">
      <c r="A3918" s="41">
        <v>42449.988466904302</v>
      </c>
      <c r="B3918" s="1">
        <v>1.7528159999999999</v>
      </c>
      <c r="C3918" s="1">
        <v>1355.5192010000001</v>
      </c>
      <c r="D3918" s="1">
        <v>20.068866</v>
      </c>
    </row>
    <row r="3919" spans="1:4">
      <c r="A3919" s="41">
        <v>42449.988524795102</v>
      </c>
      <c r="B3919" s="1">
        <v>1.7361489999999999</v>
      </c>
      <c r="C3919" s="1">
        <v>1357.926209</v>
      </c>
      <c r="D3919" s="1">
        <v>20.047930000000001</v>
      </c>
    </row>
    <row r="3920" spans="1:4">
      <c r="A3920" s="41">
        <v>42449.988582660902</v>
      </c>
      <c r="B3920" s="1">
        <v>1.7194830000000001</v>
      </c>
      <c r="C3920" s="1">
        <v>1356.0424640000001</v>
      </c>
      <c r="D3920" s="1">
        <v>20.058398</v>
      </c>
    </row>
    <row r="3921" spans="1:4">
      <c r="A3921" s="41">
        <v>42449.9886405344</v>
      </c>
      <c r="B3921" s="1">
        <v>1.7028160000000001</v>
      </c>
      <c r="C3921" s="1">
        <v>1353.25173</v>
      </c>
      <c r="D3921" s="1">
        <v>20.058398</v>
      </c>
    </row>
    <row r="3922" spans="1:4">
      <c r="A3922" s="41">
        <v>42449.988698410903</v>
      </c>
      <c r="B3922" s="1">
        <v>1.7194830000000001</v>
      </c>
      <c r="C3922" s="1">
        <v>1353.6703399999999</v>
      </c>
      <c r="D3922" s="1">
        <v>20.068866</v>
      </c>
    </row>
    <row r="3923" spans="1:4">
      <c r="A3923" s="41">
        <v>42449.988756279701</v>
      </c>
      <c r="B3923" s="1">
        <v>1.7028160000000001</v>
      </c>
      <c r="C3923" s="1">
        <v>1352.9028880000001</v>
      </c>
      <c r="D3923" s="1">
        <v>20.068866</v>
      </c>
    </row>
    <row r="3924" spans="1:4">
      <c r="A3924" s="41">
        <v>42449.988814150798</v>
      </c>
      <c r="B3924" s="1">
        <v>1.6861489999999999</v>
      </c>
      <c r="C3924" s="1">
        <v>1352.274973</v>
      </c>
      <c r="D3924" s="1">
        <v>20.037462000000001</v>
      </c>
    </row>
    <row r="3925" spans="1:4">
      <c r="A3925" s="41">
        <v>42449.988872036003</v>
      </c>
      <c r="B3925" s="1">
        <v>1.6694830000000001</v>
      </c>
      <c r="C3925" s="1">
        <v>1348.2284079999999</v>
      </c>
      <c r="D3925" s="1">
        <v>20.037462000000001</v>
      </c>
    </row>
    <row r="3926" spans="1:4">
      <c r="A3926" s="41">
        <v>42449.988929904299</v>
      </c>
      <c r="B3926" s="1">
        <v>1.6861489999999999</v>
      </c>
      <c r="C3926" s="1">
        <v>1347.4609559999999</v>
      </c>
      <c r="D3926" s="1">
        <v>20.058398</v>
      </c>
    </row>
    <row r="3927" spans="1:4">
      <c r="A3927" s="41">
        <v>42449.988987788398</v>
      </c>
      <c r="B3927" s="1">
        <v>1.7028160000000001</v>
      </c>
      <c r="C3927" s="1">
        <v>1347.7400299999999</v>
      </c>
      <c r="D3927" s="1">
        <v>20.037462000000001</v>
      </c>
    </row>
    <row r="3928" spans="1:4">
      <c r="A3928" s="41">
        <v>42449.989045669303</v>
      </c>
      <c r="B3928" s="1">
        <v>1.7194830000000001</v>
      </c>
      <c r="C3928" s="1">
        <v>1345.437674</v>
      </c>
      <c r="D3928" s="1">
        <v>20.058398</v>
      </c>
    </row>
    <row r="3929" spans="1:4">
      <c r="A3929" s="41">
        <v>42449.989103536303</v>
      </c>
      <c r="B3929" s="1">
        <v>1.7361489999999999</v>
      </c>
      <c r="C3929" s="1">
        <v>1346.24001</v>
      </c>
      <c r="D3929" s="1">
        <v>20.058398</v>
      </c>
    </row>
    <row r="3930" spans="1:4">
      <c r="A3930" s="41">
        <v>42449.989161407699</v>
      </c>
      <c r="B3930" s="1">
        <v>1.7528159999999999</v>
      </c>
      <c r="C3930" s="1">
        <v>1349.693544</v>
      </c>
      <c r="D3930" s="1">
        <v>20.047930000000001</v>
      </c>
    </row>
    <row r="3931" spans="1:4">
      <c r="A3931" s="41">
        <v>42449.989219275601</v>
      </c>
      <c r="B3931" s="1">
        <v>1.7694829999999999</v>
      </c>
      <c r="C3931" s="1">
        <v>1349.3447020000001</v>
      </c>
      <c r="D3931" s="1">
        <v>20.058398</v>
      </c>
    </row>
    <row r="3932" spans="1:4">
      <c r="A3932" s="41">
        <v>42449.989277145301</v>
      </c>
      <c r="B3932" s="1">
        <v>1.786149</v>
      </c>
      <c r="C3932" s="1">
        <v>1349.5888910000001</v>
      </c>
      <c r="D3932" s="1">
        <v>20.058398</v>
      </c>
    </row>
    <row r="3933" spans="1:4">
      <c r="A3933" s="41">
        <v>42449.989335016602</v>
      </c>
      <c r="B3933" s="1">
        <v>1.802816</v>
      </c>
      <c r="C3933" s="1">
        <v>1352.798235</v>
      </c>
      <c r="D3933" s="1">
        <v>20.068866</v>
      </c>
    </row>
    <row r="3934" spans="1:4">
      <c r="A3934" s="41">
        <v>42449.989392900599</v>
      </c>
      <c r="B3934" s="1">
        <v>1.786149</v>
      </c>
      <c r="C3934" s="1">
        <v>1354.4726760000001</v>
      </c>
      <c r="D3934" s="1">
        <v>20.058398</v>
      </c>
    </row>
    <row r="3935" spans="1:4">
      <c r="A3935" s="41">
        <v>42449.9894507719</v>
      </c>
      <c r="B3935" s="1">
        <v>1.7694829999999999</v>
      </c>
      <c r="C3935" s="1">
        <v>1356.182</v>
      </c>
      <c r="D3935" s="1">
        <v>20.037462000000001</v>
      </c>
    </row>
    <row r="3936" spans="1:4">
      <c r="A3936" s="41">
        <v>42449.989508647901</v>
      </c>
      <c r="B3936" s="1">
        <v>1.7528159999999999</v>
      </c>
      <c r="C3936" s="1">
        <v>1356.9494520000001</v>
      </c>
      <c r="D3936" s="1">
        <v>20.058398</v>
      </c>
    </row>
    <row r="3937" spans="1:4">
      <c r="A3937" s="41">
        <v>42449.989566529701</v>
      </c>
      <c r="B3937" s="1">
        <v>1.7361489999999999</v>
      </c>
      <c r="C3937" s="1">
        <v>1357.8913250000001</v>
      </c>
      <c r="D3937" s="1">
        <v>20.058398</v>
      </c>
    </row>
    <row r="3938" spans="1:4">
      <c r="A3938" s="41">
        <v>42449.9896244095</v>
      </c>
      <c r="B3938" s="1">
        <v>1.7194830000000001</v>
      </c>
      <c r="C3938" s="1">
        <v>1355.065707</v>
      </c>
      <c r="D3938" s="1">
        <v>20.058398</v>
      </c>
    </row>
    <row r="3939" spans="1:4">
      <c r="A3939" s="41">
        <v>42449.989682279702</v>
      </c>
      <c r="B3939" s="1">
        <v>1.7361489999999999</v>
      </c>
      <c r="C3939" s="1">
        <v>1354.7168650000001</v>
      </c>
      <c r="D3939" s="1">
        <v>20.058398</v>
      </c>
    </row>
    <row r="3940" spans="1:4">
      <c r="A3940" s="41">
        <v>42449.989740149598</v>
      </c>
      <c r="B3940" s="1">
        <v>1.7194830000000001</v>
      </c>
      <c r="C3940" s="1">
        <v>1354.647097</v>
      </c>
      <c r="D3940" s="1">
        <v>20.058398</v>
      </c>
    </row>
    <row r="3941" spans="1:4">
      <c r="A3941" s="41">
        <v>42449.9897980151</v>
      </c>
      <c r="B3941" s="1">
        <v>1.7028160000000001</v>
      </c>
      <c r="C3941" s="1">
        <v>1352.8680039999999</v>
      </c>
      <c r="D3941" s="1">
        <v>20.058398</v>
      </c>
    </row>
    <row r="3942" spans="1:4">
      <c r="A3942" s="41">
        <v>42449.989855885702</v>
      </c>
      <c r="B3942" s="1">
        <v>1.7194830000000001</v>
      </c>
      <c r="C3942" s="1">
        <v>1352.623814</v>
      </c>
      <c r="D3942" s="1">
        <v>20.058398</v>
      </c>
    </row>
    <row r="3943" spans="1:4">
      <c r="A3943" s="41">
        <v>42449.989913772697</v>
      </c>
      <c r="B3943" s="1">
        <v>1.7028160000000001</v>
      </c>
      <c r="C3943" s="1">
        <v>1350.984258</v>
      </c>
      <c r="D3943" s="1">
        <v>20.047930000000001</v>
      </c>
    </row>
    <row r="3944" spans="1:4">
      <c r="A3944" s="41">
        <v>42449.989971642201</v>
      </c>
      <c r="B3944" s="1">
        <v>1.7194830000000001</v>
      </c>
      <c r="C3944" s="1">
        <v>1348.856323</v>
      </c>
      <c r="D3944" s="1">
        <v>20.058398</v>
      </c>
    </row>
    <row r="3945" spans="1:4">
      <c r="A3945" s="41">
        <v>42449.990029523098</v>
      </c>
      <c r="B3945" s="1">
        <v>1.7361489999999999</v>
      </c>
      <c r="C3945" s="1">
        <v>1349.309818</v>
      </c>
      <c r="D3945" s="1">
        <v>20.058398</v>
      </c>
    </row>
    <row r="3946" spans="1:4">
      <c r="A3946" s="41">
        <v>42449.990087403501</v>
      </c>
      <c r="B3946" s="1">
        <v>1.7528159999999999</v>
      </c>
      <c r="C3946" s="1">
        <v>1350.2168059999999</v>
      </c>
      <c r="D3946" s="1">
        <v>20.058398</v>
      </c>
    </row>
    <row r="3947" spans="1:4">
      <c r="A3947" s="41">
        <v>42449.990145273703</v>
      </c>
      <c r="B3947" s="1">
        <v>1.7361489999999999</v>
      </c>
      <c r="C3947" s="1">
        <v>1351.2633310000001</v>
      </c>
      <c r="D3947" s="1">
        <v>20.058398</v>
      </c>
    </row>
    <row r="3948" spans="1:4">
      <c r="A3948" s="41">
        <v>42449.990203157598</v>
      </c>
      <c r="B3948" s="1">
        <v>1.7194830000000001</v>
      </c>
      <c r="C3948" s="1">
        <v>1352.623814</v>
      </c>
      <c r="D3948" s="1">
        <v>20.058398</v>
      </c>
    </row>
    <row r="3949" spans="1:4">
      <c r="A3949" s="41">
        <v>42449.990261042498</v>
      </c>
      <c r="B3949" s="1">
        <v>1.7028160000000001</v>
      </c>
      <c r="C3949" s="1">
        <v>1351.437752</v>
      </c>
      <c r="D3949" s="1">
        <v>20.058398</v>
      </c>
    </row>
    <row r="3950" spans="1:4">
      <c r="A3950" s="41">
        <v>42449.990318907803</v>
      </c>
      <c r="B3950" s="1">
        <v>1.6861489999999999</v>
      </c>
      <c r="C3950" s="1">
        <v>1350.3563429999999</v>
      </c>
      <c r="D3950" s="1">
        <v>20.047930000000001</v>
      </c>
    </row>
    <row r="3951" spans="1:4">
      <c r="A3951" s="41">
        <v>42449.990376791</v>
      </c>
      <c r="B3951" s="1">
        <v>1.7028160000000001</v>
      </c>
      <c r="C3951" s="1">
        <v>1348.333061</v>
      </c>
      <c r="D3951" s="1">
        <v>20.047930000000001</v>
      </c>
    </row>
    <row r="3952" spans="1:4">
      <c r="A3952" s="41">
        <v>42449.990434664098</v>
      </c>
      <c r="B3952" s="1">
        <v>1.7194830000000001</v>
      </c>
      <c r="C3952" s="1">
        <v>1348.751671</v>
      </c>
      <c r="D3952" s="1">
        <v>20.068866</v>
      </c>
    </row>
    <row r="3953" spans="1:4">
      <c r="A3953" s="41">
        <v>42449.990492535697</v>
      </c>
      <c r="B3953" s="1">
        <v>1.7361489999999999</v>
      </c>
      <c r="C3953" s="1">
        <v>1348.2632920000001</v>
      </c>
      <c r="D3953" s="1">
        <v>20.047930000000001</v>
      </c>
    </row>
    <row r="3954" spans="1:4">
      <c r="A3954" s="41">
        <v>42449.9905504013</v>
      </c>
      <c r="B3954" s="1">
        <v>1.7528159999999999</v>
      </c>
      <c r="C3954" s="1">
        <v>1348.507482</v>
      </c>
      <c r="D3954" s="1">
        <v>20.047930000000001</v>
      </c>
    </row>
    <row r="3955" spans="1:4">
      <c r="A3955" s="41">
        <v>42449.990608286003</v>
      </c>
      <c r="B3955" s="1">
        <v>1.7694829999999999</v>
      </c>
      <c r="C3955" s="1">
        <v>1350.984258</v>
      </c>
      <c r="D3955" s="1">
        <v>20.058398</v>
      </c>
    </row>
    <row r="3956" spans="1:4">
      <c r="A3956" s="41">
        <v>42449.9906661653</v>
      </c>
      <c r="B3956" s="1">
        <v>1.7528159999999999</v>
      </c>
      <c r="C3956" s="1">
        <v>1350.5307640000001</v>
      </c>
      <c r="D3956" s="1">
        <v>20.058398</v>
      </c>
    </row>
    <row r="3957" spans="1:4">
      <c r="A3957" s="41">
        <v>42449.990724051902</v>
      </c>
      <c r="B3957" s="1">
        <v>1.7694829999999999</v>
      </c>
      <c r="C3957" s="1">
        <v>1354.2284870000001</v>
      </c>
      <c r="D3957" s="1">
        <v>20.058398</v>
      </c>
    </row>
    <row r="3958" spans="1:4">
      <c r="A3958" s="41">
        <v>42449.990781921697</v>
      </c>
      <c r="B3958" s="1">
        <v>1.7528159999999999</v>
      </c>
      <c r="C3958" s="1">
        <v>1352.9028880000001</v>
      </c>
      <c r="D3958" s="1">
        <v>20.058398</v>
      </c>
    </row>
    <row r="3959" spans="1:4">
      <c r="A3959" s="41">
        <v>42449.990839792401</v>
      </c>
      <c r="B3959" s="1">
        <v>1.7361489999999999</v>
      </c>
      <c r="C3959" s="1">
        <v>1353.495919</v>
      </c>
      <c r="D3959" s="1">
        <v>20.047930000000001</v>
      </c>
    </row>
    <row r="3960" spans="1:4">
      <c r="A3960" s="41">
        <v>42449.990897675903</v>
      </c>
      <c r="B3960" s="1">
        <v>1.7194830000000001</v>
      </c>
      <c r="C3960" s="1">
        <v>1353.1470770000001</v>
      </c>
      <c r="D3960" s="1">
        <v>20.058398</v>
      </c>
    </row>
    <row r="3961" spans="1:4">
      <c r="A3961" s="41">
        <v>42449.990955536698</v>
      </c>
      <c r="B3961" s="1">
        <v>1.7028160000000001</v>
      </c>
      <c r="C3961" s="1">
        <v>1352.3447410000001</v>
      </c>
      <c r="D3961" s="1">
        <v>20.058398</v>
      </c>
    </row>
    <row r="3962" spans="1:4">
      <c r="A3962" s="41">
        <v>42449.9910134167</v>
      </c>
      <c r="B3962" s="1">
        <v>1.6861489999999999</v>
      </c>
      <c r="C3962" s="1">
        <v>1351.891247</v>
      </c>
      <c r="D3962" s="1">
        <v>20.037462000000001</v>
      </c>
    </row>
    <row r="3963" spans="1:4">
      <c r="A3963" s="41">
        <v>42449.991071281598</v>
      </c>
      <c r="B3963" s="1">
        <v>1.6694830000000001</v>
      </c>
      <c r="C3963" s="1">
        <v>1350.6005319999999</v>
      </c>
      <c r="D3963" s="1">
        <v>20.047930000000001</v>
      </c>
    </row>
    <row r="3964" spans="1:4">
      <c r="A3964" s="41">
        <v>42449.991129166498</v>
      </c>
      <c r="B3964" s="1">
        <v>1.6861489999999999</v>
      </c>
      <c r="C3964" s="1">
        <v>1347.1469990000001</v>
      </c>
      <c r="D3964" s="1">
        <v>20.068866</v>
      </c>
    </row>
    <row r="3965" spans="1:4">
      <c r="A3965" s="41">
        <v>42449.991187033404</v>
      </c>
      <c r="B3965" s="1">
        <v>1.7028160000000001</v>
      </c>
      <c r="C3965" s="1">
        <v>1346.6935040000001</v>
      </c>
      <c r="D3965" s="1">
        <v>20.058398</v>
      </c>
    </row>
    <row r="3966" spans="1:4">
      <c r="A3966" s="41">
        <v>42449.991244919998</v>
      </c>
      <c r="B3966" s="1">
        <v>1.7194830000000001</v>
      </c>
      <c r="C3966" s="1">
        <v>1345.298137</v>
      </c>
      <c r="D3966" s="1">
        <v>20.058398</v>
      </c>
    </row>
    <row r="3967" spans="1:4">
      <c r="A3967" s="41">
        <v>42449.991302800197</v>
      </c>
      <c r="B3967" s="1">
        <v>1.7361489999999999</v>
      </c>
      <c r="C3967" s="1">
        <v>1345.7865159999999</v>
      </c>
      <c r="D3967" s="1">
        <v>20.068866</v>
      </c>
    </row>
    <row r="3968" spans="1:4">
      <c r="A3968" s="41">
        <v>42449.991360686101</v>
      </c>
      <c r="B3968" s="1">
        <v>1.7528159999999999</v>
      </c>
      <c r="C3968" s="1">
        <v>1348.298176</v>
      </c>
      <c r="D3968" s="1">
        <v>20.047930000000001</v>
      </c>
    </row>
    <row r="3969" spans="1:4">
      <c r="A3969" s="41">
        <v>42449.9914185507</v>
      </c>
      <c r="B3969" s="1">
        <v>1.7694829999999999</v>
      </c>
      <c r="C3969" s="1">
        <v>1348.053987</v>
      </c>
      <c r="D3969" s="1">
        <v>20.068866</v>
      </c>
    </row>
    <row r="3970" spans="1:4">
      <c r="A3970" s="41">
        <v>42449.991476421303</v>
      </c>
      <c r="B3970" s="1">
        <v>1.786149</v>
      </c>
      <c r="C3970" s="1">
        <v>1351.0191420000001</v>
      </c>
      <c r="D3970" s="1">
        <v>20.058398</v>
      </c>
    </row>
    <row r="3971" spans="1:4">
      <c r="A3971" s="41">
        <v>42449.991534291599</v>
      </c>
      <c r="B3971" s="1">
        <v>1.802816</v>
      </c>
      <c r="C3971" s="1">
        <v>1353.3912660000001</v>
      </c>
      <c r="D3971" s="1">
        <v>20.068866</v>
      </c>
    </row>
    <row r="3972" spans="1:4">
      <c r="A3972" s="41">
        <v>42449.9915921598</v>
      </c>
      <c r="B3972" s="1">
        <v>1.786149</v>
      </c>
      <c r="C3972" s="1">
        <v>1354.995938</v>
      </c>
      <c r="D3972" s="1">
        <v>20.047930000000001</v>
      </c>
    </row>
    <row r="3973" spans="1:4">
      <c r="A3973" s="41">
        <v>42449.991650047901</v>
      </c>
      <c r="B3973" s="1">
        <v>1.7694829999999999</v>
      </c>
      <c r="C3973" s="1">
        <v>1357.926209</v>
      </c>
      <c r="D3973" s="1">
        <v>20.047930000000001</v>
      </c>
    </row>
    <row r="3974" spans="1:4">
      <c r="A3974" s="41">
        <v>42449.991707916903</v>
      </c>
      <c r="B3974" s="1">
        <v>1.7528159999999999</v>
      </c>
      <c r="C3974" s="1">
        <v>1357.0889890000001</v>
      </c>
      <c r="D3974" s="1">
        <v>20.068866</v>
      </c>
    </row>
    <row r="3975" spans="1:4">
      <c r="A3975" s="41">
        <v>42449.991765802399</v>
      </c>
      <c r="B3975" s="1">
        <v>1.7361489999999999</v>
      </c>
      <c r="C3975" s="1">
        <v>1356.1122319999999</v>
      </c>
      <c r="D3975" s="1">
        <v>20.037462000000001</v>
      </c>
    </row>
    <row r="3976" spans="1:4">
      <c r="A3976" s="41">
        <v>42449.991823683202</v>
      </c>
      <c r="B3976" s="1">
        <v>1.7194830000000001</v>
      </c>
      <c r="C3976" s="1">
        <v>1356.9145679999999</v>
      </c>
      <c r="D3976" s="1">
        <v>20.058398</v>
      </c>
    </row>
    <row r="3977" spans="1:4">
      <c r="A3977" s="41">
        <v>42449.991881551497</v>
      </c>
      <c r="B3977" s="1">
        <v>1.7028160000000001</v>
      </c>
      <c r="C3977" s="1">
        <v>1353.7749920000001</v>
      </c>
      <c r="D3977" s="1">
        <v>20.058398</v>
      </c>
    </row>
    <row r="3978" spans="1:4">
      <c r="A3978" s="41">
        <v>42449.991939416599</v>
      </c>
      <c r="B3978" s="1">
        <v>1.7194830000000001</v>
      </c>
      <c r="C3978" s="1">
        <v>1350.7400689999999</v>
      </c>
      <c r="D3978" s="1">
        <v>20.058398</v>
      </c>
    </row>
    <row r="3979" spans="1:4">
      <c r="A3979" s="41">
        <v>42449.991997287303</v>
      </c>
      <c r="B3979" s="1">
        <v>1.7361489999999999</v>
      </c>
      <c r="C3979" s="1">
        <v>1350.1121539999999</v>
      </c>
      <c r="D3979" s="1">
        <v>20.068866</v>
      </c>
    </row>
    <row r="3980" spans="1:4">
      <c r="A3980" s="41">
        <v>42449.992055155402</v>
      </c>
      <c r="B3980" s="1">
        <v>1.7528159999999999</v>
      </c>
      <c r="C3980" s="1">
        <v>1351.9610150000001</v>
      </c>
      <c r="D3980" s="1">
        <v>20.047930000000001</v>
      </c>
    </row>
    <row r="3981" spans="1:4">
      <c r="A3981" s="41">
        <v>42449.992113039902</v>
      </c>
      <c r="B3981" s="1">
        <v>1.7361489999999999</v>
      </c>
      <c r="C3981" s="1">
        <v>1351.612173</v>
      </c>
      <c r="D3981" s="1">
        <v>20.058398</v>
      </c>
    </row>
    <row r="3982" spans="1:4">
      <c r="A3982" s="41">
        <v>42449.9921709263</v>
      </c>
      <c r="B3982" s="1">
        <v>1.7194830000000001</v>
      </c>
      <c r="C3982" s="1">
        <v>1351.6819419999999</v>
      </c>
      <c r="D3982" s="1">
        <v>20.058398</v>
      </c>
    </row>
    <row r="3983" spans="1:4">
      <c r="A3983" s="41">
        <v>42449.9922287913</v>
      </c>
      <c r="B3983" s="1">
        <v>1.7028160000000001</v>
      </c>
      <c r="C3983" s="1">
        <v>1351.1586789999999</v>
      </c>
      <c r="D3983" s="1">
        <v>20.058398</v>
      </c>
    </row>
    <row r="3984" spans="1:4">
      <c r="A3984" s="41">
        <v>42449.992286661603</v>
      </c>
      <c r="B3984" s="1">
        <v>1.6861489999999999</v>
      </c>
      <c r="C3984" s="1">
        <v>1350.3912270000001</v>
      </c>
      <c r="D3984" s="1">
        <v>20.047930000000001</v>
      </c>
    </row>
    <row r="3985" spans="1:4">
      <c r="A3985" s="41">
        <v>42449.992344539001</v>
      </c>
      <c r="B3985" s="1">
        <v>1.6694830000000001</v>
      </c>
      <c r="C3985" s="1">
        <v>1349.554007</v>
      </c>
      <c r="D3985" s="1">
        <v>20.058398</v>
      </c>
    </row>
    <row r="3986" spans="1:4">
      <c r="A3986" s="41">
        <v>42449.992402409203</v>
      </c>
      <c r="B3986" s="1">
        <v>1.6861489999999999</v>
      </c>
      <c r="C3986" s="1">
        <v>1348.9609760000001</v>
      </c>
      <c r="D3986" s="1">
        <v>20.047930000000001</v>
      </c>
    </row>
    <row r="3987" spans="1:4">
      <c r="A3987" s="41">
        <v>42449.9924602764</v>
      </c>
      <c r="B3987" s="1">
        <v>1.7028160000000001</v>
      </c>
      <c r="C3987" s="1">
        <v>1346.100473</v>
      </c>
      <c r="D3987" s="1">
        <v>20.068866</v>
      </c>
    </row>
    <row r="3988" spans="1:4">
      <c r="A3988" s="41">
        <v>42449.992518146799</v>
      </c>
      <c r="B3988" s="1">
        <v>1.7194830000000001</v>
      </c>
      <c r="C3988" s="1">
        <v>1345.1586010000001</v>
      </c>
      <c r="D3988" s="1">
        <v>20.047930000000001</v>
      </c>
    </row>
    <row r="3989" spans="1:4">
      <c r="A3989" s="41">
        <v>42449.992576020202</v>
      </c>
      <c r="B3989" s="1">
        <v>1.7361489999999999</v>
      </c>
      <c r="C3989" s="1">
        <v>1346.8330410000001</v>
      </c>
      <c r="D3989" s="1">
        <v>20.058398</v>
      </c>
    </row>
    <row r="3990" spans="1:4">
      <c r="A3990" s="41">
        <v>42449.992633886002</v>
      </c>
      <c r="B3990" s="1">
        <v>1.7528159999999999</v>
      </c>
      <c r="C3990" s="1">
        <v>1346.4493150000001</v>
      </c>
      <c r="D3990" s="1">
        <v>20.058398</v>
      </c>
    </row>
    <row r="3991" spans="1:4">
      <c r="A3991" s="41">
        <v>42449.992691756801</v>
      </c>
      <c r="B3991" s="1">
        <v>1.7694829999999999</v>
      </c>
      <c r="C3991" s="1">
        <v>1350.705185</v>
      </c>
      <c r="D3991" s="1">
        <v>20.037462000000001</v>
      </c>
    </row>
    <row r="3992" spans="1:4">
      <c r="A3992" s="41">
        <v>42449.992749626799</v>
      </c>
      <c r="B3992" s="1">
        <v>1.786149</v>
      </c>
      <c r="C3992" s="1">
        <v>1351.2633310000001</v>
      </c>
      <c r="D3992" s="1">
        <v>20.058398</v>
      </c>
    </row>
    <row r="3993" spans="1:4">
      <c r="A3993" s="41">
        <v>42449.992807495197</v>
      </c>
      <c r="B3993" s="1">
        <v>1.802816</v>
      </c>
      <c r="C3993" s="1">
        <v>1351.9261309999999</v>
      </c>
      <c r="D3993" s="1">
        <v>20.047930000000001</v>
      </c>
    </row>
    <row r="3994" spans="1:4">
      <c r="A3994" s="41">
        <v>42449.992865378699</v>
      </c>
      <c r="B3994" s="1">
        <v>1.819483</v>
      </c>
      <c r="C3994" s="1">
        <v>1353.879645</v>
      </c>
      <c r="D3994" s="1">
        <v>20.037462000000001</v>
      </c>
    </row>
    <row r="3995" spans="1:4">
      <c r="A3995" s="41">
        <v>42449.992923252503</v>
      </c>
      <c r="B3995" s="1">
        <v>1.802816</v>
      </c>
      <c r="C3995" s="1">
        <v>1357.123873</v>
      </c>
      <c r="D3995" s="1">
        <v>20.058398</v>
      </c>
    </row>
    <row r="3996" spans="1:4">
      <c r="A3996" s="41">
        <v>42449.992981122698</v>
      </c>
      <c r="B3996" s="1">
        <v>1.786149</v>
      </c>
      <c r="C3996" s="1">
        <v>1359.251808</v>
      </c>
      <c r="D3996" s="1">
        <v>20.047930000000001</v>
      </c>
    </row>
    <row r="3997" spans="1:4">
      <c r="A3997" s="41">
        <v>42449.993038988403</v>
      </c>
      <c r="B3997" s="1">
        <v>1.7694829999999999</v>
      </c>
      <c r="C3997" s="1">
        <v>1358.0308620000001</v>
      </c>
      <c r="D3997" s="1">
        <v>20.047930000000001</v>
      </c>
    </row>
    <row r="3998" spans="1:4">
      <c r="A3998" s="41">
        <v>42449.993096870101</v>
      </c>
      <c r="B3998" s="1">
        <v>1.7528159999999999</v>
      </c>
      <c r="C3998" s="1">
        <v>1358.065746</v>
      </c>
      <c r="D3998" s="1">
        <v>20.058398</v>
      </c>
    </row>
    <row r="3999" spans="1:4">
      <c r="A3999" s="41">
        <v>42449.9931547491</v>
      </c>
      <c r="B3999" s="1">
        <v>1.7361489999999999</v>
      </c>
      <c r="C3999" s="1">
        <v>1355.9029270000001</v>
      </c>
      <c r="D3999" s="1">
        <v>20.037462000000001</v>
      </c>
    </row>
    <row r="4000" spans="1:4">
      <c r="A4000" s="41">
        <v>42449.993212617301</v>
      </c>
      <c r="B4000" s="1">
        <v>1.7194830000000001</v>
      </c>
      <c r="C4000" s="1">
        <v>1354.5773280000001</v>
      </c>
      <c r="D4000" s="1">
        <v>20.068866</v>
      </c>
    </row>
    <row r="4001" spans="1:4">
      <c r="A4001" s="41">
        <v>42449.993270497798</v>
      </c>
      <c r="B4001" s="1">
        <v>1.7028160000000001</v>
      </c>
      <c r="C4001" s="1">
        <v>1355.2052430000001</v>
      </c>
      <c r="D4001" s="1">
        <v>20.068866</v>
      </c>
    </row>
    <row r="4002" spans="1:4">
      <c r="A4002" s="42">
        <v>42449.993328363496</v>
      </c>
      <c r="B4002" s="1">
        <v>1.6861489999999999</v>
      </c>
      <c r="C4002" s="1">
        <v>1350.705185</v>
      </c>
      <c r="D4002" s="1">
        <v>20.047930000000001</v>
      </c>
    </row>
    <row r="4003" spans="1:4">
      <c r="A4003" s="42">
        <v>42449.993386239301</v>
      </c>
      <c r="B4003" s="1">
        <v>1.7028160000000001</v>
      </c>
      <c r="C4003" s="1">
        <v>1350.705185</v>
      </c>
      <c r="D4003" s="1">
        <v>20.037462000000001</v>
      </c>
    </row>
    <row r="4004" spans="1:4">
      <c r="A4004" s="42">
        <v>42449.993444101201</v>
      </c>
      <c r="B4004" s="1">
        <v>1.7194830000000001</v>
      </c>
      <c r="C4004" s="1">
        <v>1348.8912069999999</v>
      </c>
      <c r="D4004" s="1">
        <v>20.047930000000001</v>
      </c>
    </row>
    <row r="4005" spans="1:4">
      <c r="A4005" s="42">
        <v>42449.9935019931</v>
      </c>
      <c r="B4005" s="1">
        <v>1.7361489999999999</v>
      </c>
      <c r="C4005" s="1">
        <v>1348.9609760000001</v>
      </c>
      <c r="D4005" s="1">
        <v>20.026993999999998</v>
      </c>
    </row>
    <row r="4006" spans="1:4">
      <c r="A4006" s="42">
        <v>42449.993559873801</v>
      </c>
      <c r="B4006" s="1">
        <v>1.7528159999999999</v>
      </c>
      <c r="C4006" s="1">
        <v>1349.4493540000001</v>
      </c>
      <c r="D4006" s="1">
        <v>20.058398</v>
      </c>
    </row>
    <row r="4007" spans="1:4">
      <c r="A4007" s="42">
        <v>42449.993617741296</v>
      </c>
      <c r="B4007" s="1">
        <v>1.7694829999999999</v>
      </c>
      <c r="C4007" s="1">
        <v>1350.1121539999999</v>
      </c>
      <c r="D4007" s="1">
        <v>20.068866</v>
      </c>
    </row>
    <row r="4008" spans="1:4">
      <c r="A4008" s="42">
        <v>42449.993675609199</v>
      </c>
      <c r="B4008" s="1">
        <v>1.786149</v>
      </c>
      <c r="C4008" s="1">
        <v>1351.4028679999999</v>
      </c>
      <c r="D4008" s="1">
        <v>20.058398</v>
      </c>
    </row>
    <row r="4009" spans="1:4">
      <c r="A4009" s="42">
        <v>42449.9937334813</v>
      </c>
      <c r="B4009" s="1">
        <v>1.7694829999999999</v>
      </c>
      <c r="C4009" s="1">
        <v>1353.705224</v>
      </c>
      <c r="D4009" s="1">
        <v>20.047930000000001</v>
      </c>
    </row>
    <row r="4010" spans="1:4">
      <c r="A4010" s="42">
        <v>42449.993791364599</v>
      </c>
      <c r="B4010" s="1">
        <v>1.7528159999999999</v>
      </c>
      <c r="C4010" s="1">
        <v>1354.7866329999999</v>
      </c>
      <c r="D4010" s="1">
        <v>20.037462000000001</v>
      </c>
    </row>
    <row r="4011" spans="1:4">
      <c r="A4011" s="42">
        <v>42449.993849230603</v>
      </c>
      <c r="B4011" s="1">
        <v>1.7361489999999999</v>
      </c>
      <c r="C4011" s="1">
        <v>1355.4145490000001</v>
      </c>
      <c r="D4011" s="1">
        <v>20.068866</v>
      </c>
    </row>
    <row r="4012" spans="1:4">
      <c r="A4012" s="42">
        <v>42449.993907115197</v>
      </c>
      <c r="B4012" s="1">
        <v>1.7194830000000001</v>
      </c>
      <c r="C4012" s="1">
        <v>1354.647097</v>
      </c>
      <c r="D4012" s="1">
        <v>20.037462000000001</v>
      </c>
    </row>
    <row r="4013" spans="1:4">
      <c r="A4013" s="42">
        <v>42449.993965002803</v>
      </c>
      <c r="B4013" s="1">
        <v>1.7028160000000001</v>
      </c>
      <c r="C4013" s="1">
        <v>1353.2168449999999</v>
      </c>
      <c r="D4013" s="1">
        <v>20.037462000000001</v>
      </c>
    </row>
    <row r="4014" spans="1:4">
      <c r="A4014" s="42">
        <v>42449.994022869301</v>
      </c>
      <c r="B4014" s="1">
        <v>1.6861489999999999</v>
      </c>
      <c r="C4014" s="1">
        <v>1350.705185</v>
      </c>
      <c r="D4014" s="1">
        <v>20.047930000000001</v>
      </c>
    </row>
    <row r="4015" spans="1:4">
      <c r="A4015" s="42">
        <v>42449.994080738201</v>
      </c>
      <c r="B4015" s="1">
        <v>1.7028160000000001</v>
      </c>
      <c r="C4015" s="1">
        <v>1348.0191030000001</v>
      </c>
      <c r="D4015" s="1">
        <v>20.047930000000001</v>
      </c>
    </row>
    <row r="4016" spans="1:4">
      <c r="A4016" s="42">
        <v>42449.994138607799</v>
      </c>
      <c r="B4016" s="1">
        <v>1.7194830000000001</v>
      </c>
      <c r="C4016" s="1">
        <v>1348.123756</v>
      </c>
      <c r="D4016" s="1">
        <v>20.047930000000001</v>
      </c>
    </row>
    <row r="4017" spans="1:4">
      <c r="A4017" s="42">
        <v>42449.994196474101</v>
      </c>
      <c r="B4017" s="1">
        <v>1.7361489999999999</v>
      </c>
      <c r="C4017" s="1">
        <v>1346.937694</v>
      </c>
      <c r="D4017" s="1">
        <v>20.058398</v>
      </c>
    </row>
    <row r="4018" spans="1:4">
      <c r="A4018" s="42">
        <v>42449.994254349098</v>
      </c>
      <c r="B4018" s="1">
        <v>1.7528159999999999</v>
      </c>
      <c r="C4018" s="1">
        <v>1349.554007</v>
      </c>
      <c r="D4018" s="1">
        <v>20.047930000000001</v>
      </c>
    </row>
    <row r="4019" spans="1:4">
      <c r="A4019" s="42">
        <v>42449.994312217998</v>
      </c>
      <c r="B4019" s="1">
        <v>1.7694829999999999</v>
      </c>
      <c r="C4019" s="1">
        <v>1349.5888910000001</v>
      </c>
      <c r="D4019" s="1">
        <v>20.047930000000001</v>
      </c>
    </row>
    <row r="4020" spans="1:4">
      <c r="A4020" s="42">
        <v>42449.994370100801</v>
      </c>
      <c r="B4020" s="1">
        <v>1.786149</v>
      </c>
      <c r="C4020" s="1">
        <v>1351.2633310000001</v>
      </c>
      <c r="D4020" s="1">
        <v>20.058398</v>
      </c>
    </row>
    <row r="4021" spans="1:4">
      <c r="A4021" s="42">
        <v>42449.994427976897</v>
      </c>
      <c r="B4021" s="1">
        <v>1.802816</v>
      </c>
      <c r="C4021" s="1">
        <v>1352.274973</v>
      </c>
      <c r="D4021" s="1">
        <v>20.068866</v>
      </c>
    </row>
    <row r="4022" spans="1:4">
      <c r="A4022" s="42">
        <v>42449.994485846102</v>
      </c>
      <c r="B4022" s="1">
        <v>1.786149</v>
      </c>
      <c r="C4022" s="1">
        <v>1354.368023</v>
      </c>
      <c r="D4022" s="1">
        <v>20.058398</v>
      </c>
    </row>
    <row r="4023" spans="1:4">
      <c r="A4023" s="42">
        <v>42449.9945437153</v>
      </c>
      <c r="B4023" s="1">
        <v>1.7694829999999999</v>
      </c>
      <c r="C4023" s="1">
        <v>1355.5192010000001</v>
      </c>
      <c r="D4023" s="1">
        <v>20.068866</v>
      </c>
    </row>
    <row r="4024" spans="1:4">
      <c r="A4024" s="42">
        <v>42449.994601578102</v>
      </c>
      <c r="B4024" s="1">
        <v>1.7528159999999999</v>
      </c>
      <c r="C4024" s="1">
        <v>1356.251769</v>
      </c>
      <c r="D4024" s="1">
        <v>20.047930000000001</v>
      </c>
    </row>
    <row r="4025" spans="1:4">
      <c r="A4025" s="42">
        <v>42449.994659467302</v>
      </c>
      <c r="B4025" s="1">
        <v>1.7361489999999999</v>
      </c>
      <c r="C4025" s="1">
        <v>1355.9029270000001</v>
      </c>
      <c r="D4025" s="1">
        <v>20.068866</v>
      </c>
    </row>
    <row r="4026" spans="1:4">
      <c r="A4026" s="42">
        <v>42449.994717347698</v>
      </c>
      <c r="B4026" s="1">
        <v>1.7194830000000001</v>
      </c>
      <c r="C4026" s="1">
        <v>1355.833159</v>
      </c>
      <c r="D4026" s="1">
        <v>20.058398</v>
      </c>
    </row>
    <row r="4027" spans="1:4">
      <c r="A4027" s="42">
        <v>42449.994775216401</v>
      </c>
      <c r="B4027" s="1">
        <v>1.7028160000000001</v>
      </c>
      <c r="C4027" s="1">
        <v>1354.368023</v>
      </c>
      <c r="D4027" s="1">
        <v>20.068866</v>
      </c>
    </row>
    <row r="4028" spans="1:4">
      <c r="A4028" s="42">
        <v>42449.994833099903</v>
      </c>
      <c r="B4028" s="1">
        <v>1.6861489999999999</v>
      </c>
      <c r="C4028" s="1">
        <v>1353.6005709999999</v>
      </c>
      <c r="D4028" s="1">
        <v>20.058398</v>
      </c>
    </row>
    <row r="4029" spans="1:4">
      <c r="A4029" s="42">
        <v>42449.994890964801</v>
      </c>
      <c r="B4029" s="1">
        <v>1.6694830000000001</v>
      </c>
      <c r="C4029" s="1">
        <v>1350.6354160000001</v>
      </c>
      <c r="D4029" s="1">
        <v>20.058398</v>
      </c>
    </row>
    <row r="4030" spans="1:4">
      <c r="A4030" s="42">
        <v>42449.994948857799</v>
      </c>
      <c r="B4030" s="1">
        <v>1.6861489999999999</v>
      </c>
      <c r="C4030" s="1">
        <v>1348.193524</v>
      </c>
      <c r="D4030" s="1">
        <v>20.058398</v>
      </c>
    </row>
    <row r="4031" spans="1:4">
      <c r="A4031" s="42">
        <v>42449.995006731297</v>
      </c>
      <c r="B4031" s="1">
        <v>1.7028160000000001</v>
      </c>
      <c r="C4031" s="1">
        <v>1346.5190829999999</v>
      </c>
      <c r="D4031" s="1">
        <v>20.047930000000001</v>
      </c>
    </row>
    <row r="4032" spans="1:4">
      <c r="A4032" s="42">
        <v>42449.995064619201</v>
      </c>
      <c r="B4032" s="1">
        <v>1.7194830000000001</v>
      </c>
      <c r="C4032" s="1">
        <v>1345.995821</v>
      </c>
      <c r="D4032" s="1">
        <v>20.037462000000001</v>
      </c>
    </row>
    <row r="4033" spans="1:4">
      <c r="A4033" s="42">
        <v>42449.995122486398</v>
      </c>
      <c r="B4033" s="1">
        <v>1.7361489999999999</v>
      </c>
      <c r="C4033" s="1">
        <v>1348.9260919999999</v>
      </c>
      <c r="D4033" s="1">
        <v>20.047930000000001</v>
      </c>
    </row>
    <row r="4034" spans="1:4">
      <c r="A4034" s="42">
        <v>42449.995180371399</v>
      </c>
      <c r="B4034" s="1">
        <v>1.7528159999999999</v>
      </c>
      <c r="C4034" s="1">
        <v>1349.0307439999999</v>
      </c>
      <c r="D4034" s="1">
        <v>20.058398</v>
      </c>
    </row>
    <row r="4035" spans="1:4">
      <c r="A4035" s="42">
        <v>42449.995238233503</v>
      </c>
      <c r="B4035" s="1">
        <v>1.7694829999999999</v>
      </c>
      <c r="C4035" s="1">
        <v>1350.042385</v>
      </c>
      <c r="D4035" s="1">
        <v>20.037462000000001</v>
      </c>
    </row>
    <row r="4036" spans="1:4">
      <c r="A4036" s="42">
        <v>42449.995296119101</v>
      </c>
      <c r="B4036" s="1">
        <v>1.786149</v>
      </c>
      <c r="C4036" s="1">
        <v>1352.309857</v>
      </c>
      <c r="D4036" s="1">
        <v>20.037462000000001</v>
      </c>
    </row>
    <row r="4037" spans="1:4">
      <c r="A4037" s="42">
        <v>42449.995354000799</v>
      </c>
      <c r="B4037" s="1">
        <v>1.802816</v>
      </c>
      <c r="C4037" s="1">
        <v>1353.42615</v>
      </c>
      <c r="D4037" s="1">
        <v>20.068866</v>
      </c>
    </row>
    <row r="4038" spans="1:4">
      <c r="A4038" s="42">
        <v>42449.995411888303</v>
      </c>
      <c r="B4038" s="1">
        <v>1.786149</v>
      </c>
      <c r="C4038" s="1">
        <v>1354.7168650000001</v>
      </c>
      <c r="D4038" s="1">
        <v>20.047930000000001</v>
      </c>
    </row>
    <row r="4039" spans="1:4">
      <c r="A4039" s="42">
        <v>42449.995469756002</v>
      </c>
      <c r="B4039" s="1">
        <v>1.7694829999999999</v>
      </c>
      <c r="C4039" s="1">
        <v>1354.5773280000001</v>
      </c>
      <c r="D4039" s="1">
        <v>20.058398</v>
      </c>
    </row>
    <row r="4040" spans="1:4">
      <c r="A4040" s="42">
        <v>42449.995527641797</v>
      </c>
      <c r="B4040" s="1">
        <v>1.7528159999999999</v>
      </c>
      <c r="C4040" s="1">
        <v>1356.00758</v>
      </c>
      <c r="D4040" s="1">
        <v>20.068866</v>
      </c>
    </row>
    <row r="4041" spans="1:4">
      <c r="A4041" s="42">
        <v>42449.995585522804</v>
      </c>
      <c r="B4041" s="1">
        <v>1.7361489999999999</v>
      </c>
      <c r="C4041" s="1">
        <v>1355.798274</v>
      </c>
      <c r="D4041" s="1">
        <v>20.058398</v>
      </c>
    </row>
    <row r="4042" spans="1:4">
      <c r="A4042" s="42">
        <v>42449.995643402603</v>
      </c>
      <c r="B4042" s="1">
        <v>1.7194830000000001</v>
      </c>
      <c r="C4042" s="1">
        <v>1354.891286</v>
      </c>
      <c r="D4042" s="1">
        <v>20.037462000000001</v>
      </c>
    </row>
    <row r="4043" spans="1:4">
      <c r="A4043" s="42">
        <v>42449.995701283297</v>
      </c>
      <c r="B4043" s="1">
        <v>1.7028160000000001</v>
      </c>
      <c r="C4043" s="1">
        <v>1353.495919</v>
      </c>
      <c r="D4043" s="1">
        <v>20.058398</v>
      </c>
    </row>
    <row r="4044" spans="1:4">
      <c r="A4044" s="42">
        <v>42449.995759162099</v>
      </c>
      <c r="B4044" s="1">
        <v>1.6861489999999999</v>
      </c>
      <c r="C4044" s="1">
        <v>1351.228447</v>
      </c>
      <c r="D4044" s="1">
        <v>20.058398</v>
      </c>
    </row>
    <row r="4045" spans="1:4">
      <c r="A4045" s="42">
        <v>42449.995817043702</v>
      </c>
      <c r="B4045" s="1">
        <v>1.7028160000000001</v>
      </c>
      <c r="C4045" s="1">
        <v>1349.9028490000001</v>
      </c>
      <c r="D4045" s="1">
        <v>20.047930000000001</v>
      </c>
    </row>
    <row r="4046" spans="1:4">
      <c r="A4046" s="42">
        <v>42449.9958749168</v>
      </c>
      <c r="B4046" s="1">
        <v>1.7194830000000001</v>
      </c>
      <c r="C4046" s="1">
        <v>1350.007501</v>
      </c>
      <c r="D4046" s="1">
        <v>20.068866</v>
      </c>
    </row>
    <row r="4047" spans="1:4">
      <c r="A4047" s="42">
        <v>42449.995932803002</v>
      </c>
      <c r="B4047" s="1">
        <v>1.7361489999999999</v>
      </c>
      <c r="C4047" s="1">
        <v>1349.2749329999999</v>
      </c>
      <c r="D4047" s="1">
        <v>20.058398</v>
      </c>
    </row>
    <row r="4048" spans="1:4">
      <c r="A4048" s="42">
        <v>42449.9959906843</v>
      </c>
      <c r="B4048" s="1">
        <v>1.7528159999999999</v>
      </c>
      <c r="C4048" s="1">
        <v>1350.0772689999999</v>
      </c>
      <c r="D4048" s="1">
        <v>20.037462000000001</v>
      </c>
    </row>
    <row r="4049" spans="1:4">
      <c r="A4049" s="42">
        <v>42449.996048547102</v>
      </c>
      <c r="B4049" s="1">
        <v>1.7694829999999999</v>
      </c>
      <c r="C4049" s="1">
        <v>1351.5772890000001</v>
      </c>
      <c r="D4049" s="1">
        <v>20.058398</v>
      </c>
    </row>
    <row r="4050" spans="1:4">
      <c r="A4050" s="42">
        <v>42449.9961064292</v>
      </c>
      <c r="B4050" s="1">
        <v>1.7528159999999999</v>
      </c>
      <c r="C4050" s="1">
        <v>1351.4726370000001</v>
      </c>
      <c r="D4050" s="1">
        <v>20.058398</v>
      </c>
    </row>
    <row r="4051" spans="1:4">
      <c r="A4051" s="42">
        <v>42449.996164302604</v>
      </c>
      <c r="B4051" s="1">
        <v>1.7361489999999999</v>
      </c>
      <c r="C4051" s="1">
        <v>1352.240088</v>
      </c>
      <c r="D4051" s="1">
        <v>20.037462000000001</v>
      </c>
    </row>
    <row r="4052" spans="1:4">
      <c r="A4052" s="42">
        <v>42449.9962221881</v>
      </c>
      <c r="B4052" s="1">
        <v>1.7194830000000001</v>
      </c>
      <c r="C4052" s="1">
        <v>1352.0307829999999</v>
      </c>
      <c r="D4052" s="1">
        <v>20.037462000000001</v>
      </c>
    </row>
    <row r="4053" spans="1:4">
      <c r="A4053" s="42">
        <v>42449.996280052299</v>
      </c>
      <c r="B4053" s="1">
        <v>1.7028160000000001</v>
      </c>
      <c r="C4053" s="1">
        <v>1352.414509</v>
      </c>
      <c r="D4053" s="1">
        <v>20.047930000000001</v>
      </c>
    </row>
    <row r="4054" spans="1:4">
      <c r="A4054" s="42">
        <v>42449.996337920798</v>
      </c>
      <c r="B4054" s="1">
        <v>1.6861489999999999</v>
      </c>
      <c r="C4054" s="1">
        <v>1350.3912270000001</v>
      </c>
      <c r="D4054" s="1">
        <v>20.058398</v>
      </c>
    </row>
    <row r="4055" spans="1:4">
      <c r="A4055" s="42">
        <v>42449.9963958031</v>
      </c>
      <c r="B4055" s="1">
        <v>1.7028160000000001</v>
      </c>
      <c r="C4055" s="1">
        <v>1348.367945</v>
      </c>
      <c r="D4055" s="1">
        <v>20.047930000000001</v>
      </c>
    </row>
    <row r="4056" spans="1:4">
      <c r="A4056" s="42">
        <v>42449.996453680302</v>
      </c>
      <c r="B4056" s="1">
        <v>1.7194830000000001</v>
      </c>
      <c r="C4056" s="1">
        <v>1348.7167870000001</v>
      </c>
      <c r="D4056" s="1">
        <v>20.058398</v>
      </c>
    </row>
    <row r="4057" spans="1:4">
      <c r="A4057" s="42">
        <v>42449.996511552701</v>
      </c>
      <c r="B4057" s="1">
        <v>1.7361489999999999</v>
      </c>
      <c r="C4057" s="1">
        <v>1348.437713</v>
      </c>
      <c r="D4057" s="1">
        <v>20.058398</v>
      </c>
    </row>
    <row r="4058" spans="1:4">
      <c r="A4058" s="42">
        <v>42449.996569435199</v>
      </c>
      <c r="B4058" s="1">
        <v>1.7528159999999999</v>
      </c>
      <c r="C4058" s="1">
        <v>1346.4493150000001</v>
      </c>
      <c r="D4058" s="1">
        <v>20.058398</v>
      </c>
    </row>
    <row r="4059" spans="1:4">
      <c r="A4059" s="42">
        <v>42449.9966273151</v>
      </c>
      <c r="B4059" s="1">
        <v>1.7694829999999999</v>
      </c>
      <c r="C4059" s="1">
        <v>1350.007501</v>
      </c>
      <c r="D4059" s="1">
        <v>20.037462000000001</v>
      </c>
    </row>
    <row r="4060" spans="1:4">
      <c r="A4060" s="42">
        <v>42449.996685187602</v>
      </c>
      <c r="B4060" s="1">
        <v>1.7528159999999999</v>
      </c>
      <c r="C4060" s="1">
        <v>1350.7400689999999</v>
      </c>
      <c r="D4060" s="1">
        <v>20.058398</v>
      </c>
    </row>
    <row r="4061" spans="1:4">
      <c r="A4061" s="42">
        <v>42449.996743069998</v>
      </c>
      <c r="B4061" s="1">
        <v>1.7694829999999999</v>
      </c>
      <c r="C4061" s="1">
        <v>1353.8447610000001</v>
      </c>
      <c r="D4061" s="1">
        <v>20.047930000000001</v>
      </c>
    </row>
    <row r="4062" spans="1:4">
      <c r="A4062" s="42">
        <v>42449.996800937697</v>
      </c>
      <c r="B4062" s="1">
        <v>1.7528159999999999</v>
      </c>
      <c r="C4062" s="1">
        <v>1352.5191620000001</v>
      </c>
      <c r="D4062" s="1">
        <v>20.047930000000001</v>
      </c>
    </row>
    <row r="4063" spans="1:4">
      <c r="A4063" s="42">
        <v>42449.996858805302</v>
      </c>
      <c r="B4063" s="1">
        <v>1.7361489999999999</v>
      </c>
      <c r="C4063" s="1">
        <v>1353.949413</v>
      </c>
      <c r="D4063" s="1">
        <v>20.058398</v>
      </c>
    </row>
    <row r="4064" spans="1:4">
      <c r="A4064" s="42">
        <v>42449.996916676297</v>
      </c>
      <c r="B4064" s="1">
        <v>1.7194830000000001</v>
      </c>
      <c r="C4064" s="1">
        <v>1351.228447</v>
      </c>
      <c r="D4064" s="1">
        <v>20.047930000000001</v>
      </c>
    </row>
    <row r="4065" spans="1:4">
      <c r="A4065" s="42">
        <v>42449.996974563197</v>
      </c>
      <c r="B4065" s="1">
        <v>1.7361489999999999</v>
      </c>
      <c r="C4065" s="1">
        <v>1351.2982159999999</v>
      </c>
      <c r="D4065" s="1">
        <v>20.058398</v>
      </c>
    </row>
    <row r="4066" spans="1:4">
      <c r="A4066" s="42">
        <v>42449.997032425599</v>
      </c>
      <c r="B4066" s="1">
        <v>1.7194830000000001</v>
      </c>
      <c r="C4066" s="1">
        <v>1349.519123</v>
      </c>
      <c r="D4066" s="1">
        <v>20.037462000000001</v>
      </c>
    </row>
    <row r="4067" spans="1:4">
      <c r="A4067" s="42">
        <v>42449.997090312499</v>
      </c>
      <c r="B4067" s="1">
        <v>1.7361489999999999</v>
      </c>
      <c r="C4067" s="1">
        <v>1349.763312</v>
      </c>
      <c r="D4067" s="1">
        <v>20.068866</v>
      </c>
    </row>
    <row r="4068" spans="1:4">
      <c r="A4068" s="42">
        <v>42449.9971481924</v>
      </c>
      <c r="B4068" s="1">
        <v>1.7528159999999999</v>
      </c>
      <c r="C4068" s="1">
        <v>1352.309857</v>
      </c>
      <c r="D4068" s="1">
        <v>20.058398</v>
      </c>
    </row>
    <row r="4069" spans="1:4">
      <c r="A4069" s="42">
        <v>42449.997206067499</v>
      </c>
      <c r="B4069" s="1">
        <v>1.7361489999999999</v>
      </c>
      <c r="C4069" s="1">
        <v>1349.3447020000001</v>
      </c>
      <c r="D4069" s="1">
        <v>20.058398</v>
      </c>
    </row>
    <row r="4070" spans="1:4">
      <c r="A4070" s="42">
        <v>42449.997263931</v>
      </c>
      <c r="B4070" s="1">
        <v>1.7528159999999999</v>
      </c>
      <c r="C4070" s="1">
        <v>1350.6703</v>
      </c>
      <c r="D4070" s="1">
        <v>20.068866</v>
      </c>
    </row>
    <row r="4071" spans="1:4">
      <c r="A4071" s="42">
        <v>42449.997321816998</v>
      </c>
      <c r="B4071" s="1">
        <v>1.7361489999999999</v>
      </c>
      <c r="C4071" s="1">
        <v>1349.763312</v>
      </c>
      <c r="D4071" s="1">
        <v>20.047930000000001</v>
      </c>
    </row>
    <row r="4072" spans="1:4">
      <c r="A4072" s="42">
        <v>42449.997379683999</v>
      </c>
      <c r="B4072" s="1">
        <v>1.7528159999999999</v>
      </c>
      <c r="C4072" s="1">
        <v>1352.5191620000001</v>
      </c>
      <c r="D4072" s="1">
        <v>20.047930000000001</v>
      </c>
    </row>
    <row r="4073" spans="1:4">
      <c r="A4073" s="42">
        <v>42449.997437566803</v>
      </c>
      <c r="B4073" s="1">
        <v>1.7361489999999999</v>
      </c>
      <c r="C4073" s="1">
        <v>1351.0889110000001</v>
      </c>
      <c r="D4073" s="1">
        <v>20.037462000000001</v>
      </c>
    </row>
    <row r="4074" spans="1:4">
      <c r="A4074" s="42">
        <v>42449.997495437601</v>
      </c>
      <c r="B4074" s="1">
        <v>1.7528159999999999</v>
      </c>
      <c r="C4074" s="1">
        <v>1353.705224</v>
      </c>
      <c r="D4074" s="1">
        <v>20.058398</v>
      </c>
    </row>
    <row r="4075" spans="1:4">
      <c r="A4075" s="42">
        <v>42449.997553322602</v>
      </c>
      <c r="B4075" s="1">
        <v>1.7361489999999999</v>
      </c>
      <c r="C4075" s="1">
        <v>1352.1703199999999</v>
      </c>
      <c r="D4075" s="1">
        <v>20.068866</v>
      </c>
    </row>
    <row r="4076" spans="1:4">
      <c r="A4076" s="42">
        <v>42449.997611184503</v>
      </c>
      <c r="B4076" s="1">
        <v>1.7528159999999999</v>
      </c>
      <c r="C4076" s="1">
        <v>1353.9145289999999</v>
      </c>
      <c r="D4076" s="1">
        <v>20.047930000000001</v>
      </c>
    </row>
    <row r="4077" spans="1:4">
      <c r="A4077" s="42">
        <v>42449.997669057899</v>
      </c>
      <c r="B4077" s="1">
        <v>1.7361489999999999</v>
      </c>
      <c r="C4077" s="1">
        <v>1352.693583</v>
      </c>
      <c r="D4077" s="1">
        <v>20.068866</v>
      </c>
    </row>
    <row r="4078" spans="1:4">
      <c r="A4078" s="42">
        <v>42449.997726928501</v>
      </c>
      <c r="B4078" s="1">
        <v>1.7194830000000001</v>
      </c>
      <c r="C4078" s="1">
        <v>1352.6586990000001</v>
      </c>
      <c r="D4078" s="1">
        <v>20.047930000000001</v>
      </c>
    </row>
    <row r="4079" spans="1:4">
      <c r="A4079" s="42">
        <v>42449.997784817402</v>
      </c>
      <c r="B4079" s="1">
        <v>1.7028160000000001</v>
      </c>
      <c r="C4079" s="1">
        <v>1351.437752</v>
      </c>
      <c r="D4079" s="1">
        <v>20.068866</v>
      </c>
    </row>
    <row r="4080" spans="1:4">
      <c r="A4080" s="42">
        <v>42449.9978426792</v>
      </c>
      <c r="B4080" s="1">
        <v>1.7194830000000001</v>
      </c>
      <c r="C4080" s="1">
        <v>1349.1005130000001</v>
      </c>
      <c r="D4080" s="1">
        <v>20.047930000000001</v>
      </c>
    </row>
    <row r="4081" spans="1:4">
      <c r="A4081" s="42">
        <v>42449.997900568102</v>
      </c>
      <c r="B4081" s="1">
        <v>1.7361489999999999</v>
      </c>
      <c r="C4081" s="1">
        <v>1351.1586789999999</v>
      </c>
      <c r="D4081" s="1">
        <v>20.058398</v>
      </c>
    </row>
    <row r="4082" spans="1:4">
      <c r="A4082" s="42">
        <v>42449.997958435401</v>
      </c>
      <c r="B4082" s="1">
        <v>1.7194830000000001</v>
      </c>
      <c r="C4082" s="1">
        <v>1348.4028290000001</v>
      </c>
      <c r="D4082" s="1">
        <v>20.047930000000001</v>
      </c>
    </row>
    <row r="4083" spans="1:4">
      <c r="A4083" s="42">
        <v>42449.998016318299</v>
      </c>
      <c r="B4083" s="1">
        <v>1.7361489999999999</v>
      </c>
      <c r="C4083" s="1">
        <v>1350.565648</v>
      </c>
      <c r="D4083" s="1">
        <v>20.047930000000001</v>
      </c>
    </row>
    <row r="4084" spans="1:4">
      <c r="A4084" s="42">
        <v>42449.9980741986</v>
      </c>
      <c r="B4084" s="1">
        <v>1.7194830000000001</v>
      </c>
      <c r="C4084" s="1">
        <v>1351.9610150000001</v>
      </c>
      <c r="D4084" s="1">
        <v>20.037462000000001</v>
      </c>
    </row>
    <row r="4085" spans="1:4">
      <c r="A4085" s="42">
        <v>42449.998132084998</v>
      </c>
      <c r="B4085" s="1">
        <v>1.7028160000000001</v>
      </c>
      <c r="C4085" s="1">
        <v>1350.809837</v>
      </c>
      <c r="D4085" s="1">
        <v>20.037462000000001</v>
      </c>
    </row>
    <row r="4086" spans="1:4">
      <c r="A4086" s="42">
        <v>42449.998189964099</v>
      </c>
      <c r="B4086" s="1">
        <v>1.7194830000000001</v>
      </c>
      <c r="C4086" s="1">
        <v>1348.8214390000001</v>
      </c>
      <c r="D4086" s="1">
        <v>20.047930000000001</v>
      </c>
    </row>
    <row r="4087" spans="1:4">
      <c r="A4087" s="42">
        <v>42449.998247846197</v>
      </c>
      <c r="B4087" s="1">
        <v>1.7361489999999999</v>
      </c>
      <c r="C4087" s="1">
        <v>1348.472597</v>
      </c>
      <c r="D4087" s="1">
        <v>20.047930000000001</v>
      </c>
    </row>
    <row r="4088" spans="1:4">
      <c r="A4088" s="42">
        <v>42449.998305717498</v>
      </c>
      <c r="B4088" s="1">
        <v>1.7528159999999999</v>
      </c>
      <c r="C4088" s="1">
        <v>1347.3563039999999</v>
      </c>
      <c r="D4088" s="1">
        <v>20.058398</v>
      </c>
    </row>
    <row r="4089" spans="1:4">
      <c r="A4089" s="42">
        <v>42449.998363598599</v>
      </c>
      <c r="B4089" s="1">
        <v>1.7694829999999999</v>
      </c>
      <c r="C4089" s="1">
        <v>1350.9144899999999</v>
      </c>
      <c r="D4089" s="1">
        <v>20.047930000000001</v>
      </c>
    </row>
    <row r="4090" spans="1:4">
      <c r="A4090" s="42">
        <v>42449.998421470598</v>
      </c>
      <c r="B4090" s="1">
        <v>1.7528159999999999</v>
      </c>
      <c r="C4090" s="1">
        <v>1352.135436</v>
      </c>
      <c r="D4090" s="1">
        <v>20.047930000000001</v>
      </c>
    </row>
    <row r="4091" spans="1:4">
      <c r="A4091" s="42">
        <v>42449.998479354697</v>
      </c>
      <c r="B4091" s="1">
        <v>1.7361489999999999</v>
      </c>
      <c r="C4091" s="1">
        <v>1353.565687</v>
      </c>
      <c r="D4091" s="1">
        <v>20.047930000000001</v>
      </c>
    </row>
    <row r="4092" spans="1:4">
      <c r="A4092" s="42">
        <v>42449.998537220003</v>
      </c>
      <c r="B4092" s="1">
        <v>1.7194830000000001</v>
      </c>
      <c r="C4092" s="1">
        <v>1351.995899</v>
      </c>
      <c r="D4092" s="1">
        <v>20.068866</v>
      </c>
    </row>
    <row r="4093" spans="1:4">
      <c r="A4093" s="42">
        <v>42449.998595102501</v>
      </c>
      <c r="B4093" s="1">
        <v>1.7361489999999999</v>
      </c>
      <c r="C4093" s="1">
        <v>1352.8331189999999</v>
      </c>
      <c r="D4093" s="1">
        <v>20.047930000000001</v>
      </c>
    </row>
    <row r="4094" spans="1:4">
      <c r="A4094" s="42">
        <v>42449.998652970397</v>
      </c>
      <c r="B4094" s="1">
        <v>1.7194830000000001</v>
      </c>
      <c r="C4094" s="1">
        <v>1350.007501</v>
      </c>
      <c r="D4094" s="1">
        <v>20.068866</v>
      </c>
    </row>
    <row r="4095" spans="1:4">
      <c r="A4095" s="42">
        <v>42449.998710858898</v>
      </c>
      <c r="B4095" s="1">
        <v>1.7361489999999999</v>
      </c>
      <c r="C4095" s="1">
        <v>1352.554046</v>
      </c>
      <c r="D4095" s="1">
        <v>20.047930000000001</v>
      </c>
    </row>
    <row r="4096" spans="1:4">
      <c r="A4096" s="42">
        <v>42449.9987687221</v>
      </c>
      <c r="B4096" s="1">
        <v>1.7194830000000001</v>
      </c>
      <c r="C4096" s="1">
        <v>1350.4609949999999</v>
      </c>
      <c r="D4096" s="1">
        <v>20.058398</v>
      </c>
    </row>
    <row r="4097" spans="1:4">
      <c r="A4097" s="42">
        <v>42449.998826605202</v>
      </c>
      <c r="B4097" s="1">
        <v>1.7361489999999999</v>
      </c>
      <c r="C4097" s="1">
        <v>1348.507482</v>
      </c>
      <c r="D4097" s="1">
        <v>20.058398</v>
      </c>
    </row>
    <row r="4098" spans="1:4">
      <c r="A4098" s="42">
        <v>42449.998884471701</v>
      </c>
      <c r="B4098" s="1">
        <v>1.7528159999999999</v>
      </c>
      <c r="C4098" s="1">
        <v>1349.0656280000001</v>
      </c>
      <c r="D4098" s="1">
        <v>20.047930000000001</v>
      </c>
    </row>
    <row r="4099" spans="1:4">
      <c r="A4099" s="42">
        <v>42449.998942360799</v>
      </c>
      <c r="B4099" s="1">
        <v>1.7694829999999999</v>
      </c>
      <c r="C4099" s="1">
        <v>1353.2168449999999</v>
      </c>
      <c r="D4099" s="1">
        <v>20.079333999999999</v>
      </c>
    </row>
    <row r="4100" spans="1:4">
      <c r="A4100" s="42">
        <v>42449.999000228003</v>
      </c>
      <c r="B4100" s="1">
        <v>1.7528159999999999</v>
      </c>
      <c r="C4100" s="1">
        <v>1351.856362</v>
      </c>
      <c r="D4100" s="1">
        <v>20.068866</v>
      </c>
    </row>
    <row r="4101" spans="1:4">
      <c r="A4101" s="42">
        <v>42449.999058111702</v>
      </c>
      <c r="B4101" s="1">
        <v>1.7361489999999999</v>
      </c>
      <c r="C4101" s="1">
        <v>1352.309857</v>
      </c>
      <c r="D4101" s="1">
        <v>20.047930000000001</v>
      </c>
    </row>
    <row r="4102" spans="1:4">
      <c r="A4102" s="43">
        <v>42449.9991159852</v>
      </c>
      <c r="B4102" s="1">
        <v>1.7194830000000001</v>
      </c>
      <c r="C4102" s="1">
        <v>1352.3447410000001</v>
      </c>
      <c r="D4102" s="1">
        <v>20.058398</v>
      </c>
    </row>
    <row r="4103" spans="1:4">
      <c r="A4103" s="43">
        <v>42449.999173846503</v>
      </c>
      <c r="B4103" s="1">
        <v>1.7028160000000001</v>
      </c>
      <c r="C4103" s="1">
        <v>1352.065668</v>
      </c>
      <c r="D4103" s="1">
        <v>20.047930000000001</v>
      </c>
    </row>
    <row r="4104" spans="1:4">
      <c r="A4104" s="43">
        <v>42449.999231736103</v>
      </c>
      <c r="B4104" s="1">
        <v>1.6861489999999999</v>
      </c>
      <c r="C4104" s="1">
        <v>1351.123795</v>
      </c>
      <c r="D4104" s="1">
        <v>20.037462000000001</v>
      </c>
    </row>
    <row r="4105" spans="1:4">
      <c r="A4105" s="43">
        <v>42449.999289617001</v>
      </c>
      <c r="B4105" s="1">
        <v>1.6694830000000001</v>
      </c>
      <c r="C4105" s="1">
        <v>1346.5539679999999</v>
      </c>
      <c r="D4105" s="1">
        <v>20.058398</v>
      </c>
    </row>
    <row r="4106" spans="1:4">
      <c r="A4106" s="43">
        <v>42449.999347486199</v>
      </c>
      <c r="B4106" s="1">
        <v>1.6861489999999999</v>
      </c>
      <c r="C4106" s="1">
        <v>1349.1702809999999</v>
      </c>
      <c r="D4106" s="1">
        <v>20.058398</v>
      </c>
    </row>
    <row r="4107" spans="1:4">
      <c r="A4107" s="43">
        <v>42449.999405370902</v>
      </c>
      <c r="B4107" s="1">
        <v>1.6694830000000001</v>
      </c>
      <c r="C4107" s="1">
        <v>1345.9609370000001</v>
      </c>
      <c r="D4107" s="1">
        <v>20.058398</v>
      </c>
    </row>
    <row r="4108" spans="1:4">
      <c r="A4108" s="43">
        <v>42449.999463254499</v>
      </c>
      <c r="B4108" s="1">
        <v>1.6861489999999999</v>
      </c>
      <c r="C4108" s="1">
        <v>1345.681863</v>
      </c>
      <c r="D4108" s="1">
        <v>20.058398</v>
      </c>
    </row>
    <row r="4109" spans="1:4">
      <c r="A4109" s="43">
        <v>42449.999521121797</v>
      </c>
      <c r="B4109" s="1">
        <v>1.7028160000000001</v>
      </c>
      <c r="C4109" s="1">
        <v>1343.9725390000001</v>
      </c>
      <c r="D4109" s="1">
        <v>20.058398</v>
      </c>
    </row>
    <row r="4110" spans="1:4">
      <c r="A4110" s="43">
        <v>42449.999578985902</v>
      </c>
      <c r="B4110" s="1">
        <v>1.7194830000000001</v>
      </c>
      <c r="C4110" s="1">
        <v>1344.670222</v>
      </c>
      <c r="D4110" s="1">
        <v>20.068866</v>
      </c>
    </row>
    <row r="4111" spans="1:4">
      <c r="A4111" s="43">
        <v>42449.9996368629</v>
      </c>
      <c r="B4111" s="1">
        <v>1.7361489999999999</v>
      </c>
      <c r="C4111" s="1">
        <v>1345.437674</v>
      </c>
      <c r="D4111" s="1">
        <v>20.068866</v>
      </c>
    </row>
    <row r="4112" spans="1:4">
      <c r="A4112" s="43">
        <v>42449.999694735401</v>
      </c>
      <c r="B4112" s="1">
        <v>1.7528159999999999</v>
      </c>
      <c r="C4112" s="1">
        <v>1347.0772300000001</v>
      </c>
      <c r="D4112" s="1">
        <v>20.058398</v>
      </c>
    </row>
    <row r="4113" spans="1:4">
      <c r="A4113" s="43">
        <v>42449.999752602198</v>
      </c>
      <c r="B4113" s="1">
        <v>1.7694829999999999</v>
      </c>
      <c r="C4113" s="1">
        <v>1347.286535</v>
      </c>
      <c r="D4113" s="1">
        <v>20.058398</v>
      </c>
    </row>
    <row r="4114" spans="1:4">
      <c r="A4114" s="43">
        <v>42449.999810470399</v>
      </c>
      <c r="B4114" s="1">
        <v>1.786149</v>
      </c>
      <c r="C4114" s="1">
        <v>1350.2516900000001</v>
      </c>
      <c r="D4114" s="1">
        <v>20.068866</v>
      </c>
    </row>
    <row r="4115" spans="1:4">
      <c r="A4115" s="43">
        <v>42449.999868337698</v>
      </c>
      <c r="B4115" s="1">
        <v>1.802816</v>
      </c>
      <c r="C4115" s="1">
        <v>1352.7633510000001</v>
      </c>
      <c r="D4115" s="1">
        <v>20.058398</v>
      </c>
    </row>
    <row r="4116" spans="1:4">
      <c r="A4116" s="43">
        <v>42449.999926207704</v>
      </c>
      <c r="B4116" s="1">
        <v>1.786149</v>
      </c>
      <c r="C4116" s="1">
        <v>1354.123834</v>
      </c>
      <c r="D4116" s="1">
        <v>20.068866</v>
      </c>
    </row>
    <row r="4117" spans="1:4">
      <c r="A4117" s="43">
        <v>42449.999984084301</v>
      </c>
      <c r="B4117" s="1">
        <v>1.7694829999999999</v>
      </c>
      <c r="C4117" s="1">
        <v>1356.9494520000001</v>
      </c>
      <c r="D4117" s="1">
        <v>20.068866</v>
      </c>
    </row>
    <row r="4118" spans="1:4">
      <c r="A4118" s="43">
        <v>42450.000041957697</v>
      </c>
      <c r="B4118" s="1">
        <v>1.7528159999999999</v>
      </c>
      <c r="C4118" s="1">
        <v>1356.565726</v>
      </c>
      <c r="D4118" s="1">
        <v>20.037462000000001</v>
      </c>
    </row>
    <row r="4119" spans="1:4">
      <c r="A4119" s="43">
        <v>42450.000099841804</v>
      </c>
      <c r="B4119" s="1">
        <v>1.7361489999999999</v>
      </c>
      <c r="C4119" s="1">
        <v>1356.356421</v>
      </c>
      <c r="D4119" s="1">
        <v>20.058398</v>
      </c>
    </row>
    <row r="4120" spans="1:4">
      <c r="A4120" s="43">
        <v>42450.000157708302</v>
      </c>
      <c r="B4120" s="1">
        <v>1.7194830000000001</v>
      </c>
      <c r="C4120" s="1">
        <v>1353.705224</v>
      </c>
      <c r="D4120" s="1">
        <v>20.058398</v>
      </c>
    </row>
    <row r="4121" spans="1:4">
      <c r="A4121" s="43">
        <v>42450.000215592998</v>
      </c>
      <c r="B4121" s="1">
        <v>1.7361489999999999</v>
      </c>
      <c r="C4121" s="1">
        <v>1353.2168449999999</v>
      </c>
      <c r="D4121" s="1">
        <v>20.068866</v>
      </c>
    </row>
    <row r="4122" spans="1:4">
      <c r="A4122" s="43">
        <v>42450.000273454803</v>
      </c>
      <c r="B4122" s="1">
        <v>1.7194830000000001</v>
      </c>
      <c r="C4122" s="1">
        <v>1353.7749920000001</v>
      </c>
      <c r="D4122" s="1">
        <v>20.058398</v>
      </c>
    </row>
    <row r="4123" spans="1:4">
      <c r="A4123" s="43">
        <v>42450.000331342599</v>
      </c>
      <c r="B4123" s="1">
        <v>1.7028160000000001</v>
      </c>
      <c r="C4123" s="1">
        <v>1351.9261309999999</v>
      </c>
      <c r="D4123" s="1">
        <v>20.068866</v>
      </c>
    </row>
    <row r="4124" spans="1:4">
      <c r="A4124" s="43">
        <v>42450.000389215696</v>
      </c>
      <c r="B4124" s="1">
        <v>1.7194830000000001</v>
      </c>
      <c r="C4124" s="1">
        <v>1349.6586589999999</v>
      </c>
      <c r="D4124" s="1">
        <v>20.068866</v>
      </c>
    </row>
    <row r="4125" spans="1:4">
      <c r="A4125" s="43">
        <v>42450.000447079998</v>
      </c>
      <c r="B4125" s="1">
        <v>1.7361489999999999</v>
      </c>
      <c r="C4125" s="1">
        <v>1350.2168059999999</v>
      </c>
      <c r="D4125" s="1">
        <v>20.047930000000001</v>
      </c>
    </row>
    <row r="4126" spans="1:4">
      <c r="A4126" s="43">
        <v>42450.0005049475</v>
      </c>
      <c r="B4126" s="1">
        <v>1.7528159999999999</v>
      </c>
      <c r="C4126" s="1">
        <v>1351.2633310000001</v>
      </c>
      <c r="D4126" s="1">
        <v>20.068866</v>
      </c>
    </row>
    <row r="4127" spans="1:4">
      <c r="A4127" s="43">
        <v>42450.000562822999</v>
      </c>
      <c r="B4127" s="1">
        <v>1.7361489999999999</v>
      </c>
      <c r="C4127" s="1">
        <v>1352.5889299999999</v>
      </c>
      <c r="D4127" s="1">
        <v>20.058398</v>
      </c>
    </row>
    <row r="4128" spans="1:4">
      <c r="A4128" s="43">
        <v>42450.000620693303</v>
      </c>
      <c r="B4128" s="1">
        <v>1.7194830000000001</v>
      </c>
      <c r="C4128" s="1">
        <v>1351.2633310000001</v>
      </c>
      <c r="D4128" s="1">
        <v>20.068866</v>
      </c>
    </row>
    <row r="4129" spans="1:4">
      <c r="A4129" s="43">
        <v>42450.000678560296</v>
      </c>
      <c r="B4129" s="1">
        <v>1.7361489999999999</v>
      </c>
      <c r="C4129" s="1">
        <v>1351.367984</v>
      </c>
      <c r="D4129" s="1">
        <v>20.058398</v>
      </c>
    </row>
    <row r="4130" spans="1:4">
      <c r="A4130" s="43">
        <v>42450.000736432397</v>
      </c>
      <c r="B4130" s="1">
        <v>1.7194830000000001</v>
      </c>
      <c r="C4130" s="1">
        <v>1351.123795</v>
      </c>
      <c r="D4130" s="1">
        <v>20.058398</v>
      </c>
    </row>
    <row r="4131" spans="1:4">
      <c r="A4131" s="43">
        <v>42450.000794318003</v>
      </c>
      <c r="B4131" s="1">
        <v>1.7028160000000001</v>
      </c>
      <c r="C4131" s="1">
        <v>1349.623775</v>
      </c>
      <c r="D4131" s="1">
        <v>20.047930000000001</v>
      </c>
    </row>
    <row r="4132" spans="1:4">
      <c r="A4132" s="43">
        <v>42450.000852180703</v>
      </c>
      <c r="B4132" s="1">
        <v>1.7194830000000001</v>
      </c>
      <c r="C4132" s="1">
        <v>1348.9609760000001</v>
      </c>
      <c r="D4132" s="1">
        <v>20.037462000000001</v>
      </c>
    </row>
    <row r="4133" spans="1:4">
      <c r="A4133" s="43">
        <v>42450.000910050301</v>
      </c>
      <c r="B4133" s="1">
        <v>1.7361489999999999</v>
      </c>
      <c r="C4133" s="1">
        <v>1349.4144699999999</v>
      </c>
      <c r="D4133" s="1">
        <v>20.058398</v>
      </c>
    </row>
    <row r="4134" spans="1:4">
      <c r="A4134" s="43">
        <v>42450.000967929896</v>
      </c>
      <c r="B4134" s="1">
        <v>1.7528159999999999</v>
      </c>
      <c r="C4134" s="1">
        <v>1350.042385</v>
      </c>
      <c r="D4134" s="1">
        <v>20.068866</v>
      </c>
    </row>
    <row r="4135" spans="1:4">
      <c r="A4135" s="43">
        <v>42450.001025796002</v>
      </c>
      <c r="B4135" s="1">
        <v>1.7361489999999999</v>
      </c>
      <c r="C4135" s="1">
        <v>1348.472597</v>
      </c>
      <c r="D4135" s="1">
        <v>20.068866</v>
      </c>
    </row>
    <row r="4136" spans="1:4">
      <c r="A4136" s="43">
        <v>42450.001083666102</v>
      </c>
      <c r="B4136" s="1">
        <v>1.7528159999999999</v>
      </c>
      <c r="C4136" s="1">
        <v>1349.763312</v>
      </c>
      <c r="D4136" s="1">
        <v>20.058398</v>
      </c>
    </row>
    <row r="4137" spans="1:4">
      <c r="A4137" s="43">
        <v>42450.001141547997</v>
      </c>
      <c r="B4137" s="1">
        <v>1.7361489999999999</v>
      </c>
      <c r="C4137" s="1">
        <v>1353.879645</v>
      </c>
      <c r="D4137" s="1">
        <v>20.058398</v>
      </c>
    </row>
    <row r="4138" spans="1:4">
      <c r="A4138" s="43">
        <v>42450.001199434497</v>
      </c>
      <c r="B4138" s="1">
        <v>1.7194830000000001</v>
      </c>
      <c r="C4138" s="1">
        <v>1352.8680039999999</v>
      </c>
      <c r="D4138" s="1">
        <v>20.068866</v>
      </c>
    </row>
    <row r="4139" spans="1:4">
      <c r="A4139" s="43">
        <v>42450.001257301301</v>
      </c>
      <c r="B4139" s="1">
        <v>1.7028160000000001</v>
      </c>
      <c r="C4139" s="1">
        <v>1352.414509</v>
      </c>
      <c r="D4139" s="1">
        <v>20.047930000000001</v>
      </c>
    </row>
    <row r="4140" spans="1:4">
      <c r="A4140" s="43">
        <v>42450.001315171197</v>
      </c>
      <c r="B4140" s="1">
        <v>1.6861489999999999</v>
      </c>
      <c r="C4140" s="1">
        <v>1350.426111</v>
      </c>
      <c r="D4140" s="1">
        <v>20.037462000000001</v>
      </c>
    </row>
    <row r="4141" spans="1:4">
      <c r="A4141" s="43">
        <v>42450.001373040599</v>
      </c>
      <c r="B4141" s="1">
        <v>1.7028160000000001</v>
      </c>
      <c r="C4141" s="1">
        <v>1348.57725</v>
      </c>
      <c r="D4141" s="1">
        <v>20.068866</v>
      </c>
    </row>
    <row r="4142" spans="1:4">
      <c r="A4142" s="43">
        <v>42450.0014309291</v>
      </c>
      <c r="B4142" s="1">
        <v>1.7194830000000001</v>
      </c>
      <c r="C4142" s="1">
        <v>1348.0888709999999</v>
      </c>
      <c r="D4142" s="1">
        <v>20.068866</v>
      </c>
    </row>
    <row r="4143" spans="1:4">
      <c r="A4143" s="43">
        <v>42450.001488796901</v>
      </c>
      <c r="B4143" s="1">
        <v>1.7361489999999999</v>
      </c>
      <c r="C4143" s="1">
        <v>1348.367945</v>
      </c>
      <c r="D4143" s="1">
        <v>20.068866</v>
      </c>
    </row>
    <row r="4144" spans="1:4">
      <c r="A4144" s="43">
        <v>42450.001546662599</v>
      </c>
      <c r="B4144" s="1">
        <v>1.7528159999999999</v>
      </c>
      <c r="C4144" s="1">
        <v>1348.57725</v>
      </c>
      <c r="D4144" s="1">
        <v>20.047930000000001</v>
      </c>
    </row>
    <row r="4145" spans="1:4">
      <c r="A4145" s="43">
        <v>42450.0016045378</v>
      </c>
      <c r="B4145" s="1">
        <v>1.7694829999999999</v>
      </c>
      <c r="C4145" s="1">
        <v>1349.7284279999999</v>
      </c>
      <c r="D4145" s="1">
        <v>20.058398</v>
      </c>
    </row>
    <row r="4146" spans="1:4">
      <c r="A4146" s="43">
        <v>42450.001662420502</v>
      </c>
      <c r="B4146" s="1">
        <v>1.786149</v>
      </c>
      <c r="C4146" s="1">
        <v>1351.1586789999999</v>
      </c>
      <c r="D4146" s="1">
        <v>20.058398</v>
      </c>
    </row>
    <row r="4147" spans="1:4">
      <c r="A4147" s="43">
        <v>42450.001720283697</v>
      </c>
      <c r="B4147" s="1">
        <v>1.7694829999999999</v>
      </c>
      <c r="C4147" s="1">
        <v>1353.740108</v>
      </c>
      <c r="D4147" s="1">
        <v>20.047930000000001</v>
      </c>
    </row>
    <row r="4148" spans="1:4">
      <c r="A4148" s="43">
        <v>42450.001778171303</v>
      </c>
      <c r="B4148" s="1">
        <v>1.7528159999999999</v>
      </c>
      <c r="C4148" s="1">
        <v>1356.321537</v>
      </c>
      <c r="D4148" s="1">
        <v>20.047930000000001</v>
      </c>
    </row>
    <row r="4149" spans="1:4">
      <c r="A4149" s="43">
        <v>42450.001836054202</v>
      </c>
      <c r="B4149" s="1">
        <v>1.7361489999999999</v>
      </c>
      <c r="C4149" s="1">
        <v>1354.2284870000001</v>
      </c>
      <c r="D4149" s="1">
        <v>20.058398</v>
      </c>
    </row>
    <row r="4150" spans="1:4">
      <c r="A4150" s="43">
        <v>42450.001893918503</v>
      </c>
      <c r="B4150" s="1">
        <v>1.7528159999999999</v>
      </c>
      <c r="C4150" s="1">
        <v>1352.9028880000001</v>
      </c>
      <c r="D4150" s="1">
        <v>20.047930000000001</v>
      </c>
    </row>
    <row r="4151" spans="1:4">
      <c r="A4151" s="43">
        <v>42450.001951792001</v>
      </c>
      <c r="B4151" s="1">
        <v>1.7361489999999999</v>
      </c>
      <c r="C4151" s="1">
        <v>1353.565687</v>
      </c>
      <c r="D4151" s="1">
        <v>20.037462000000001</v>
      </c>
    </row>
    <row r="4152" spans="1:4">
      <c r="A4152" s="43">
        <v>42450.002009676798</v>
      </c>
      <c r="B4152" s="1">
        <v>1.7194830000000001</v>
      </c>
      <c r="C4152" s="1">
        <v>1351.9610150000001</v>
      </c>
      <c r="D4152" s="1">
        <v>20.047930000000001</v>
      </c>
    </row>
    <row r="4153" spans="1:4">
      <c r="A4153" s="43">
        <v>42450.002067544599</v>
      </c>
      <c r="B4153" s="1">
        <v>1.7361489999999999</v>
      </c>
      <c r="C4153" s="1">
        <v>1352.1005520000001</v>
      </c>
      <c r="D4153" s="1">
        <v>20.047930000000001</v>
      </c>
    </row>
    <row r="4154" spans="1:4">
      <c r="A4154" s="43">
        <v>42450.0021254108</v>
      </c>
      <c r="B4154" s="1">
        <v>1.7194830000000001</v>
      </c>
      <c r="C4154" s="1">
        <v>1354.1587179999999</v>
      </c>
      <c r="D4154" s="1">
        <v>20.047930000000001</v>
      </c>
    </row>
    <row r="4155" spans="1:4">
      <c r="A4155" s="43">
        <v>42450.0021832895</v>
      </c>
      <c r="B4155" s="1">
        <v>1.7028160000000001</v>
      </c>
      <c r="C4155" s="1">
        <v>1353.42615</v>
      </c>
      <c r="D4155" s="1">
        <v>20.068866</v>
      </c>
    </row>
    <row r="4156" spans="1:4">
      <c r="A4156" s="43">
        <v>42450.002241157003</v>
      </c>
      <c r="B4156" s="1">
        <v>1.6861489999999999</v>
      </c>
      <c r="C4156" s="1">
        <v>1352.4493930000001</v>
      </c>
      <c r="D4156" s="1">
        <v>20.037462000000001</v>
      </c>
    </row>
    <row r="4157" spans="1:4">
      <c r="A4157" s="43">
        <v>42450.002299026797</v>
      </c>
      <c r="B4157" s="1">
        <v>1.6694830000000001</v>
      </c>
      <c r="C4157" s="1">
        <v>1347.49584</v>
      </c>
      <c r="D4157" s="1">
        <v>20.058398</v>
      </c>
    </row>
    <row r="4158" spans="1:4">
      <c r="A4158" s="43">
        <v>42450.002356896803</v>
      </c>
      <c r="B4158" s="1">
        <v>1.6861489999999999</v>
      </c>
      <c r="C4158" s="1">
        <v>1347.251651</v>
      </c>
      <c r="D4158" s="1">
        <v>20.047930000000001</v>
      </c>
    </row>
    <row r="4159" spans="1:4">
      <c r="A4159" s="43">
        <v>42450.002414763898</v>
      </c>
      <c r="B4159" s="1">
        <v>1.7028160000000001</v>
      </c>
      <c r="C4159" s="1">
        <v>1346.6586199999999</v>
      </c>
      <c r="D4159" s="1">
        <v>20.037462000000001</v>
      </c>
    </row>
    <row r="4160" spans="1:4">
      <c r="A4160" s="43">
        <v>42450.002472646098</v>
      </c>
      <c r="B4160" s="1">
        <v>1.7194830000000001</v>
      </c>
      <c r="C4160" s="1">
        <v>1347.007462</v>
      </c>
      <c r="D4160" s="1">
        <v>20.058398</v>
      </c>
    </row>
    <row r="4161" spans="1:4">
      <c r="A4161" s="43">
        <v>42450.002530534803</v>
      </c>
      <c r="B4161" s="1">
        <v>1.7361489999999999</v>
      </c>
      <c r="C4161" s="1">
        <v>1347.2167669999999</v>
      </c>
      <c r="D4161" s="1">
        <v>20.047930000000001</v>
      </c>
    </row>
    <row r="4162" spans="1:4">
      <c r="A4162" s="43">
        <v>42450.002588397299</v>
      </c>
      <c r="B4162" s="1">
        <v>1.7528159999999999</v>
      </c>
      <c r="C4162" s="1">
        <v>1348.681902</v>
      </c>
      <c r="D4162" s="1">
        <v>20.047930000000001</v>
      </c>
    </row>
    <row r="4163" spans="1:4">
      <c r="A4163" s="43">
        <v>42450.002646281799</v>
      </c>
      <c r="B4163" s="1">
        <v>1.7694829999999999</v>
      </c>
      <c r="C4163" s="1">
        <v>1349.937733</v>
      </c>
      <c r="D4163" s="1">
        <v>20.058398</v>
      </c>
    </row>
    <row r="4164" spans="1:4">
      <c r="A4164" s="43">
        <v>42450.002704151098</v>
      </c>
      <c r="B4164" s="1">
        <v>1.786149</v>
      </c>
      <c r="C4164" s="1">
        <v>1351.7168260000001</v>
      </c>
      <c r="D4164" s="1">
        <v>20.058398</v>
      </c>
    </row>
    <row r="4165" spans="1:4">
      <c r="A4165" s="43">
        <v>42450.002762019903</v>
      </c>
      <c r="B4165" s="1">
        <v>1.802816</v>
      </c>
      <c r="C4165" s="1">
        <v>1353.705224</v>
      </c>
      <c r="D4165" s="1">
        <v>20.068866</v>
      </c>
    </row>
    <row r="4166" spans="1:4">
      <c r="A4166" s="43">
        <v>42450.002819897301</v>
      </c>
      <c r="B4166" s="1">
        <v>1.786149</v>
      </c>
      <c r="C4166" s="1">
        <v>1356.565726</v>
      </c>
      <c r="D4166" s="1">
        <v>20.058398</v>
      </c>
    </row>
    <row r="4167" spans="1:4">
      <c r="A4167" s="43">
        <v>42450.002877781502</v>
      </c>
      <c r="B4167" s="1">
        <v>1.7694829999999999</v>
      </c>
      <c r="C4167" s="1">
        <v>1357.1587569999999</v>
      </c>
      <c r="D4167" s="1">
        <v>20.047930000000001</v>
      </c>
    </row>
    <row r="4168" spans="1:4">
      <c r="A4168" s="43">
        <v>42450.002935649398</v>
      </c>
      <c r="B4168" s="1">
        <v>1.7528159999999999</v>
      </c>
      <c r="C4168" s="1">
        <v>1355.937811</v>
      </c>
      <c r="D4168" s="1">
        <v>20.058398</v>
      </c>
    </row>
    <row r="4169" spans="1:4">
      <c r="A4169" s="43">
        <v>42450.002993511298</v>
      </c>
      <c r="B4169" s="1">
        <v>1.7361489999999999</v>
      </c>
      <c r="C4169" s="1">
        <v>1355.833159</v>
      </c>
      <c r="D4169" s="1">
        <v>20.047930000000001</v>
      </c>
    </row>
    <row r="4170" spans="1:4">
      <c r="A4170" s="43">
        <v>42450.003051400803</v>
      </c>
      <c r="B4170" s="1">
        <v>1.7194830000000001</v>
      </c>
      <c r="C4170" s="1">
        <v>1357.26341</v>
      </c>
      <c r="D4170" s="1">
        <v>20.068866</v>
      </c>
    </row>
    <row r="4171" spans="1:4">
      <c r="A4171" s="43">
        <v>42450.0031092836</v>
      </c>
      <c r="B4171" s="1">
        <v>1.7028160000000001</v>
      </c>
      <c r="C4171" s="1">
        <v>1351.75171</v>
      </c>
      <c r="D4171" s="1">
        <v>20.068866</v>
      </c>
    </row>
    <row r="4172" spans="1:4">
      <c r="A4172" s="43">
        <v>42450.003167145704</v>
      </c>
      <c r="B4172" s="1">
        <v>1.7194830000000001</v>
      </c>
      <c r="C4172" s="1">
        <v>1354.0191809999999</v>
      </c>
      <c r="D4172" s="1">
        <v>20.047930000000001</v>
      </c>
    </row>
    <row r="4173" spans="1:4">
      <c r="A4173" s="43">
        <v>42450.003225026099</v>
      </c>
      <c r="B4173" s="1">
        <v>1.7028160000000001</v>
      </c>
      <c r="C4173" s="1">
        <v>1351.123795</v>
      </c>
      <c r="D4173" s="1">
        <v>20.058398</v>
      </c>
    </row>
    <row r="4174" spans="1:4">
      <c r="A4174" s="43">
        <v>42450.003282894999</v>
      </c>
      <c r="B4174" s="1">
        <v>1.7194830000000001</v>
      </c>
      <c r="C4174" s="1">
        <v>1352.6586990000001</v>
      </c>
      <c r="D4174" s="1">
        <v>20.037462000000001</v>
      </c>
    </row>
    <row r="4175" spans="1:4">
      <c r="A4175" s="43">
        <v>42450.003340763098</v>
      </c>
      <c r="B4175" s="1">
        <v>1.7028160000000001</v>
      </c>
      <c r="C4175" s="1">
        <v>1349.240049</v>
      </c>
      <c r="D4175" s="1">
        <v>20.037462000000001</v>
      </c>
    </row>
    <row r="4176" spans="1:4">
      <c r="A4176" s="43">
        <v>42450.003398628898</v>
      </c>
      <c r="B4176" s="1">
        <v>1.7194830000000001</v>
      </c>
      <c r="C4176" s="1">
        <v>1351.8214780000001</v>
      </c>
      <c r="D4176" s="1">
        <v>20.068866</v>
      </c>
    </row>
    <row r="4177" spans="1:4">
      <c r="A4177" s="43">
        <v>42450.003456507002</v>
      </c>
      <c r="B4177" s="1">
        <v>1.7028160000000001</v>
      </c>
      <c r="C4177" s="1">
        <v>1349.379586</v>
      </c>
      <c r="D4177" s="1">
        <v>20.047930000000001</v>
      </c>
    </row>
    <row r="4178" spans="1:4">
      <c r="A4178" s="43">
        <v>42450.003514367403</v>
      </c>
      <c r="B4178" s="1">
        <v>1.7194830000000001</v>
      </c>
      <c r="C4178" s="1">
        <v>1349.0307439999999</v>
      </c>
      <c r="D4178" s="1">
        <v>20.068866</v>
      </c>
    </row>
    <row r="4179" spans="1:4">
      <c r="A4179" s="43">
        <v>42450.003572246402</v>
      </c>
      <c r="B4179" s="1">
        <v>1.7361489999999999</v>
      </c>
      <c r="C4179" s="1">
        <v>1348.437713</v>
      </c>
      <c r="D4179" s="1">
        <v>20.058398</v>
      </c>
    </row>
    <row r="4180" spans="1:4">
      <c r="A4180" s="43">
        <v>42450.003630111001</v>
      </c>
      <c r="B4180" s="1">
        <v>1.7528159999999999</v>
      </c>
      <c r="C4180" s="1">
        <v>1349.0656280000001</v>
      </c>
      <c r="D4180" s="1">
        <v>20.058398</v>
      </c>
    </row>
    <row r="4181" spans="1:4">
      <c r="A4181" s="43">
        <v>42450.003687983197</v>
      </c>
      <c r="B4181" s="1">
        <v>1.7694829999999999</v>
      </c>
      <c r="C4181" s="1">
        <v>1350.879606</v>
      </c>
      <c r="D4181" s="1">
        <v>20.068866</v>
      </c>
    </row>
    <row r="4182" spans="1:4">
      <c r="A4182" s="43">
        <v>42450.0037458554</v>
      </c>
      <c r="B4182" s="1">
        <v>1.7528159999999999</v>
      </c>
      <c r="C4182" s="1">
        <v>1351.2982159999999</v>
      </c>
      <c r="D4182" s="1">
        <v>20.068866</v>
      </c>
    </row>
    <row r="4183" spans="1:4">
      <c r="A4183" s="43">
        <v>42450.003803720101</v>
      </c>
      <c r="B4183" s="1">
        <v>1.7361489999999999</v>
      </c>
      <c r="C4183" s="1">
        <v>1352.623814</v>
      </c>
      <c r="D4183" s="1">
        <v>20.058398</v>
      </c>
    </row>
    <row r="4184" spans="1:4">
      <c r="A4184" s="43">
        <v>42450.003861610698</v>
      </c>
      <c r="B4184" s="1">
        <v>1.7194830000000001</v>
      </c>
      <c r="C4184" s="1">
        <v>1351.367984</v>
      </c>
      <c r="D4184" s="1">
        <v>20.047930000000001</v>
      </c>
    </row>
    <row r="4185" spans="1:4">
      <c r="A4185" s="43">
        <v>42450.003919479299</v>
      </c>
      <c r="B4185" s="1">
        <v>1.7099470000000001</v>
      </c>
      <c r="C4185" s="1">
        <v>1351.856362</v>
      </c>
      <c r="D4185" s="1">
        <v>20.058398</v>
      </c>
    </row>
    <row r="4186" spans="1:4">
      <c r="A4186" s="43">
        <v>42450.003977344502</v>
      </c>
      <c r="B4186" s="1">
        <v>1.6932799999999999</v>
      </c>
      <c r="C4186" s="1">
        <v>1351.7168260000001</v>
      </c>
      <c r="D4186" s="1">
        <v>20.058398</v>
      </c>
    </row>
    <row r="4187" spans="1:4">
      <c r="A4187" s="43">
        <v>42450.004035234</v>
      </c>
      <c r="B4187" s="1">
        <v>1.676614</v>
      </c>
      <c r="C4187" s="1">
        <v>1349.867964</v>
      </c>
      <c r="D4187" s="1">
        <v>20.047930000000001</v>
      </c>
    </row>
    <row r="4188" spans="1:4">
      <c r="A4188" s="43">
        <v>42450.004093096897</v>
      </c>
      <c r="B4188" s="1">
        <v>1.6932799999999999</v>
      </c>
      <c r="C4188" s="1">
        <v>1349.2051650000001</v>
      </c>
      <c r="D4188" s="1">
        <v>20.058398</v>
      </c>
    </row>
    <row r="4189" spans="1:4">
      <c r="A4189" s="43">
        <v>42450.0041509691</v>
      </c>
      <c r="B4189" s="1">
        <v>1.7099470000000001</v>
      </c>
      <c r="C4189" s="1">
        <v>1345.681863</v>
      </c>
      <c r="D4189" s="1">
        <v>20.058398</v>
      </c>
    </row>
    <row r="4190" spans="1:4">
      <c r="A4190" s="43">
        <v>42450.004208837097</v>
      </c>
      <c r="B4190" s="1">
        <v>1.7266140000000001</v>
      </c>
      <c r="C4190" s="1">
        <v>1347.949335</v>
      </c>
      <c r="D4190" s="1">
        <v>20.047930000000001</v>
      </c>
    </row>
    <row r="4191" spans="1:4">
      <c r="A4191" s="43">
        <v>42450.004266725402</v>
      </c>
      <c r="B4191" s="1">
        <v>1.7432799999999999</v>
      </c>
      <c r="C4191" s="1">
        <v>1347.7400299999999</v>
      </c>
      <c r="D4191" s="1">
        <v>20.058398</v>
      </c>
    </row>
    <row r="4192" spans="1:4">
      <c r="A4192" s="43">
        <v>42450.004324589099</v>
      </c>
      <c r="B4192" s="1">
        <v>1.7599469999999999</v>
      </c>
      <c r="C4192" s="1">
        <v>1348.8214390000001</v>
      </c>
      <c r="D4192" s="1">
        <v>20.037462000000001</v>
      </c>
    </row>
    <row r="4193" spans="1:4">
      <c r="A4193" s="43">
        <v>42450.004382477098</v>
      </c>
      <c r="B4193" s="1">
        <v>1.7766139999999999</v>
      </c>
      <c r="C4193" s="1">
        <v>1349.8330800000001</v>
      </c>
      <c r="D4193" s="1">
        <v>20.058398</v>
      </c>
    </row>
    <row r="4194" spans="1:4">
      <c r="A4194" s="43">
        <v>42450.004440359997</v>
      </c>
      <c r="B4194" s="1">
        <v>1.79328</v>
      </c>
      <c r="C4194" s="1">
        <v>1349.9726169999999</v>
      </c>
      <c r="D4194" s="1">
        <v>20.047930000000001</v>
      </c>
    </row>
    <row r="4195" spans="1:4">
      <c r="A4195" s="43">
        <v>42450.004498243798</v>
      </c>
      <c r="B4195" s="1">
        <v>1.809947</v>
      </c>
      <c r="C4195" s="1">
        <v>1351.123795</v>
      </c>
      <c r="D4195" s="1">
        <v>20.047930000000001</v>
      </c>
    </row>
    <row r="4196" spans="1:4">
      <c r="A4196" s="43">
        <v>42450.004556109103</v>
      </c>
      <c r="B4196" s="1">
        <v>1.826614</v>
      </c>
      <c r="C4196" s="1">
        <v>1354.0889500000001</v>
      </c>
      <c r="D4196" s="1">
        <v>20.068866</v>
      </c>
    </row>
    <row r="4197" spans="1:4">
      <c r="A4197" s="43">
        <v>42450.004613990401</v>
      </c>
      <c r="B4197" s="1">
        <v>1.809947</v>
      </c>
      <c r="C4197" s="1">
        <v>1357.507599</v>
      </c>
      <c r="D4197" s="1">
        <v>20.047930000000001</v>
      </c>
    </row>
    <row r="4198" spans="1:4">
      <c r="A4198" s="43">
        <v>42450.004671857801</v>
      </c>
      <c r="B4198" s="1">
        <v>1.79328</v>
      </c>
      <c r="C4198" s="1">
        <v>1359.8448390000001</v>
      </c>
      <c r="D4198" s="1">
        <v>20.068866</v>
      </c>
    </row>
    <row r="4199" spans="1:4">
      <c r="A4199" s="43">
        <v>42450.004729747503</v>
      </c>
      <c r="B4199" s="1">
        <v>1.7766139999999999</v>
      </c>
      <c r="C4199" s="1">
        <v>1360.7867120000001</v>
      </c>
      <c r="D4199" s="1">
        <v>20.058398</v>
      </c>
    </row>
    <row r="4200" spans="1:4">
      <c r="A4200" s="43">
        <v>42450.004787608697</v>
      </c>
      <c r="B4200" s="1">
        <v>1.7599469999999999</v>
      </c>
      <c r="C4200" s="1">
        <v>1358.6587770000001</v>
      </c>
      <c r="D4200" s="1">
        <v>20.047930000000001</v>
      </c>
    </row>
    <row r="4201" spans="1:4">
      <c r="A4201" s="43">
        <v>42450.004845499199</v>
      </c>
      <c r="B4201" s="1">
        <v>1.7432799999999999</v>
      </c>
      <c r="C4201" s="1">
        <v>1357.4727150000001</v>
      </c>
      <c r="D4201" s="1">
        <v>20.068866</v>
      </c>
    </row>
    <row r="4202" spans="1:4">
      <c r="A4202" s="44">
        <v>42450.004903380599</v>
      </c>
      <c r="B4202" s="1">
        <v>1.7266140000000001</v>
      </c>
      <c r="C4202" s="1">
        <v>1357.2982939999999</v>
      </c>
      <c r="D4202" s="1">
        <v>20.058398</v>
      </c>
    </row>
    <row r="4203" spans="1:4">
      <c r="A4203" s="44">
        <v>42450.004961263301</v>
      </c>
      <c r="B4203" s="1">
        <v>1.7099470000000001</v>
      </c>
      <c r="C4203" s="1">
        <v>1353.809876</v>
      </c>
      <c r="D4203" s="1">
        <v>20.068866</v>
      </c>
    </row>
    <row r="4204" spans="1:4">
      <c r="A4204" s="44">
        <v>42450.005019134602</v>
      </c>
      <c r="B4204" s="1">
        <v>1.7266140000000001</v>
      </c>
      <c r="C4204" s="1">
        <v>1353.2168449999999</v>
      </c>
      <c r="D4204" s="1">
        <v>20.047930000000001</v>
      </c>
    </row>
    <row r="4205" spans="1:4">
      <c r="A4205" s="44">
        <v>42450.005076999099</v>
      </c>
      <c r="B4205" s="1">
        <v>1.7099470000000001</v>
      </c>
      <c r="C4205" s="1">
        <v>1351.437752</v>
      </c>
      <c r="D4205" s="1">
        <v>20.068866</v>
      </c>
    </row>
    <row r="4206" spans="1:4">
      <c r="A4206" s="44">
        <v>42450.005134875501</v>
      </c>
      <c r="B4206" s="1">
        <v>1.7266140000000001</v>
      </c>
      <c r="C4206" s="1">
        <v>1351.612173</v>
      </c>
      <c r="D4206" s="1">
        <v>20.058398</v>
      </c>
    </row>
    <row r="4207" spans="1:4">
      <c r="A4207" s="44">
        <v>42450.005192736498</v>
      </c>
      <c r="B4207" s="1">
        <v>1.7099470000000001</v>
      </c>
      <c r="C4207" s="1">
        <v>1349.519123</v>
      </c>
      <c r="D4207" s="1">
        <v>20.058398</v>
      </c>
    </row>
    <row r="4208" spans="1:4">
      <c r="A4208" s="44">
        <v>42450.005250627299</v>
      </c>
      <c r="B4208" s="1">
        <v>1.7266140000000001</v>
      </c>
      <c r="C4208" s="1">
        <v>1350.1121539999999</v>
      </c>
      <c r="D4208" s="1">
        <v>20.047930000000001</v>
      </c>
    </row>
    <row r="4209" spans="1:4">
      <c r="A4209" s="44">
        <v>42450.005308510503</v>
      </c>
      <c r="B4209" s="1">
        <v>1.7099470000000001</v>
      </c>
      <c r="C4209" s="1">
        <v>1350.2865750000001</v>
      </c>
      <c r="D4209" s="1">
        <v>20.047930000000001</v>
      </c>
    </row>
    <row r="4210" spans="1:4">
      <c r="A4210" s="44">
        <v>42450.005366372003</v>
      </c>
      <c r="B4210" s="1">
        <v>1.6932799999999999</v>
      </c>
      <c r="C4210" s="1">
        <v>1347.49584</v>
      </c>
      <c r="D4210" s="1">
        <v>20.047930000000001</v>
      </c>
    </row>
    <row r="4211" spans="1:4">
      <c r="A4211" s="44">
        <v>42450.005424246097</v>
      </c>
      <c r="B4211" s="1">
        <v>1.7099470000000001</v>
      </c>
      <c r="C4211" s="1">
        <v>1350.809837</v>
      </c>
      <c r="D4211" s="1">
        <v>20.058398</v>
      </c>
    </row>
    <row r="4212" spans="1:4">
      <c r="A4212" s="44">
        <v>42450.005482133398</v>
      </c>
      <c r="B4212" s="1">
        <v>1.6932799999999999</v>
      </c>
      <c r="C4212" s="1">
        <v>1348.2284079999999</v>
      </c>
      <c r="D4212" s="1">
        <v>20.058398</v>
      </c>
    </row>
    <row r="4213" spans="1:4">
      <c r="A4213" s="44">
        <v>42450.005539999103</v>
      </c>
      <c r="B4213" s="1">
        <v>1.7099470000000001</v>
      </c>
      <c r="C4213" s="1">
        <v>1348.57725</v>
      </c>
      <c r="D4213" s="1">
        <v>20.058398</v>
      </c>
    </row>
    <row r="4214" spans="1:4">
      <c r="A4214" s="44">
        <v>42450.005597883297</v>
      </c>
      <c r="B4214" s="1">
        <v>1.7266140000000001</v>
      </c>
      <c r="C4214" s="1">
        <v>1348.4028290000001</v>
      </c>
      <c r="D4214" s="1">
        <v>20.047930000000001</v>
      </c>
    </row>
    <row r="4215" spans="1:4">
      <c r="A4215" s="44">
        <v>42450.005655749701</v>
      </c>
      <c r="B4215" s="1">
        <v>1.7432799999999999</v>
      </c>
      <c r="C4215" s="1">
        <v>1346.1353570000001</v>
      </c>
      <c r="D4215" s="1">
        <v>20.058398</v>
      </c>
    </row>
    <row r="4216" spans="1:4">
      <c r="A4216" s="44">
        <v>42450.005713635597</v>
      </c>
      <c r="B4216" s="1">
        <v>1.7599469999999999</v>
      </c>
      <c r="C4216" s="1">
        <v>1348.0191030000001</v>
      </c>
      <c r="D4216" s="1">
        <v>20.047930000000001</v>
      </c>
    </row>
    <row r="4217" spans="1:4">
      <c r="A4217" s="44">
        <v>42450.005771497497</v>
      </c>
      <c r="B4217" s="1">
        <v>1.7766139999999999</v>
      </c>
      <c r="C4217" s="1">
        <v>1349.763312</v>
      </c>
      <c r="D4217" s="1">
        <v>20.058398</v>
      </c>
    </row>
    <row r="4218" spans="1:4">
      <c r="A4218" s="44">
        <v>42450.0058293865</v>
      </c>
      <c r="B4218" s="1">
        <v>1.79328</v>
      </c>
      <c r="C4218" s="1">
        <v>1350.565648</v>
      </c>
      <c r="D4218" s="1">
        <v>20.058398</v>
      </c>
    </row>
    <row r="4219" spans="1:4">
      <c r="A4219" s="44">
        <v>42450.005887252002</v>
      </c>
      <c r="B4219" s="1">
        <v>1.809947</v>
      </c>
      <c r="C4219" s="1">
        <v>1353.077309</v>
      </c>
      <c r="D4219" s="1">
        <v>20.058398</v>
      </c>
    </row>
    <row r="4220" spans="1:4">
      <c r="A4220" s="44">
        <v>42450.005945140998</v>
      </c>
      <c r="B4220" s="1">
        <v>1.79328</v>
      </c>
      <c r="C4220" s="1">
        <v>1354.995938</v>
      </c>
      <c r="D4220" s="1">
        <v>20.068866</v>
      </c>
    </row>
    <row r="4221" spans="1:4">
      <c r="A4221" s="44">
        <v>42450.006003017501</v>
      </c>
      <c r="B4221" s="1">
        <v>1.7766139999999999</v>
      </c>
      <c r="C4221" s="1">
        <v>1357.507599</v>
      </c>
      <c r="D4221" s="1">
        <v>20.058398</v>
      </c>
    </row>
    <row r="4222" spans="1:4">
      <c r="A4222" s="44">
        <v>42450.006060885797</v>
      </c>
      <c r="B4222" s="1">
        <v>1.7599469999999999</v>
      </c>
      <c r="C4222" s="1">
        <v>1358.554124</v>
      </c>
      <c r="D4222" s="1">
        <v>20.058398</v>
      </c>
    </row>
    <row r="4223" spans="1:4">
      <c r="A4223" s="44">
        <v>42450.006118755198</v>
      </c>
      <c r="B4223" s="1">
        <v>1.7432799999999999</v>
      </c>
      <c r="C4223" s="1">
        <v>1355.4843169999999</v>
      </c>
      <c r="D4223" s="1">
        <v>20.037462000000001</v>
      </c>
    </row>
    <row r="4224" spans="1:4">
      <c r="A4224" s="44">
        <v>42450.006176624702</v>
      </c>
      <c r="B4224" s="1">
        <v>1.7599469999999999</v>
      </c>
      <c r="C4224" s="1">
        <v>1356.0424640000001</v>
      </c>
      <c r="D4224" s="1">
        <v>20.047930000000001</v>
      </c>
    </row>
    <row r="4225" spans="1:4">
      <c r="A4225" s="44">
        <v>42450.006234512701</v>
      </c>
      <c r="B4225" s="1">
        <v>1.7432799999999999</v>
      </c>
      <c r="C4225" s="1">
        <v>1354.92617</v>
      </c>
      <c r="D4225" s="1">
        <v>20.068866</v>
      </c>
    </row>
    <row r="4226" spans="1:4">
      <c r="A4226" s="44">
        <v>42450.006292386999</v>
      </c>
      <c r="B4226" s="1">
        <v>1.7266140000000001</v>
      </c>
      <c r="C4226" s="1">
        <v>1355.379664</v>
      </c>
      <c r="D4226" s="1">
        <v>20.058398</v>
      </c>
    </row>
    <row r="4227" spans="1:4">
      <c r="A4227" s="44">
        <v>42450.006350248499</v>
      </c>
      <c r="B4227" s="1">
        <v>1.7099470000000001</v>
      </c>
      <c r="C4227" s="1">
        <v>1352.9028880000001</v>
      </c>
      <c r="D4227" s="1">
        <v>20.037462000000001</v>
      </c>
    </row>
    <row r="4228" spans="1:4">
      <c r="A4228" s="44">
        <v>42450.006408122499</v>
      </c>
      <c r="B4228" s="1">
        <v>1.7266140000000001</v>
      </c>
      <c r="C4228" s="1">
        <v>1353.5308030000001</v>
      </c>
      <c r="D4228" s="1">
        <v>20.068866</v>
      </c>
    </row>
    <row r="4229" spans="1:4">
      <c r="A4229" s="44">
        <v>42450.006466010302</v>
      </c>
      <c r="B4229" s="1">
        <v>1.7099470000000001</v>
      </c>
      <c r="C4229" s="1">
        <v>1350.3912270000001</v>
      </c>
      <c r="D4229" s="1">
        <v>20.058398</v>
      </c>
    </row>
    <row r="4230" spans="1:4">
      <c r="A4230" s="44">
        <v>42450.006523874101</v>
      </c>
      <c r="B4230" s="1">
        <v>1.7266140000000001</v>
      </c>
      <c r="C4230" s="1">
        <v>1350.7400689999999</v>
      </c>
      <c r="D4230" s="1">
        <v>20.068866</v>
      </c>
    </row>
    <row r="4231" spans="1:4">
      <c r="A4231" s="44">
        <v>42450.006581748399</v>
      </c>
      <c r="B4231" s="1">
        <v>1.7432799999999999</v>
      </c>
      <c r="C4231" s="1">
        <v>1350.2865750000001</v>
      </c>
      <c r="D4231" s="1">
        <v>20.058398</v>
      </c>
    </row>
    <row r="4232" spans="1:4">
      <c r="A4232" s="44">
        <v>42450.006639631203</v>
      </c>
      <c r="B4232" s="1">
        <v>1.7599469999999999</v>
      </c>
      <c r="C4232" s="1">
        <v>1350.6354160000001</v>
      </c>
      <c r="D4232" s="1">
        <v>20.058398</v>
      </c>
    </row>
    <row r="4233" spans="1:4">
      <c r="A4233" s="44">
        <v>42450.006697512203</v>
      </c>
      <c r="B4233" s="1">
        <v>1.7432799999999999</v>
      </c>
      <c r="C4233" s="1">
        <v>1350.181922</v>
      </c>
      <c r="D4233" s="1">
        <v>20.047930000000001</v>
      </c>
    </row>
    <row r="4234" spans="1:4">
      <c r="A4234" s="44">
        <v>42450.0067553751</v>
      </c>
      <c r="B4234" s="1">
        <v>1.7599469999999999</v>
      </c>
      <c r="C4234" s="1">
        <v>1352.9726559999999</v>
      </c>
      <c r="D4234" s="1">
        <v>20.037462000000001</v>
      </c>
    </row>
    <row r="4235" spans="1:4">
      <c r="A4235" s="44">
        <v>42450.006813263899</v>
      </c>
      <c r="B4235" s="1">
        <v>1.7432799999999999</v>
      </c>
      <c r="C4235" s="1">
        <v>1354.2982549999999</v>
      </c>
      <c r="D4235" s="1">
        <v>20.047930000000001</v>
      </c>
    </row>
    <row r="4236" spans="1:4">
      <c r="A4236" s="44">
        <v>42450.0068711356</v>
      </c>
      <c r="B4236" s="1">
        <v>1.7266140000000001</v>
      </c>
      <c r="C4236" s="1">
        <v>1352.7633510000001</v>
      </c>
      <c r="D4236" s="1">
        <v>20.058398</v>
      </c>
    </row>
    <row r="4237" spans="1:4">
      <c r="A4237" s="44">
        <v>42450.006929015697</v>
      </c>
      <c r="B4237" s="1">
        <v>1.7099470000000001</v>
      </c>
      <c r="C4237" s="1">
        <v>1351.856362</v>
      </c>
      <c r="D4237" s="1">
        <v>20.058398</v>
      </c>
    </row>
    <row r="4238" spans="1:4">
      <c r="A4238" s="44">
        <v>42450.006986897002</v>
      </c>
      <c r="B4238" s="1">
        <v>1.6932799999999999</v>
      </c>
      <c r="C4238" s="1">
        <v>1352.2052040000001</v>
      </c>
      <c r="D4238" s="1">
        <v>20.058398</v>
      </c>
    </row>
    <row r="4239" spans="1:4">
      <c r="A4239" s="44">
        <v>42450.0070447826</v>
      </c>
      <c r="B4239" s="1">
        <v>1.676614</v>
      </c>
      <c r="C4239" s="1">
        <v>1350.4958799999999</v>
      </c>
      <c r="D4239" s="1">
        <v>20.058398</v>
      </c>
    </row>
    <row r="4240" spans="1:4">
      <c r="A4240" s="44">
        <v>42450.007102663403</v>
      </c>
      <c r="B4240" s="1">
        <v>1.6932799999999999</v>
      </c>
      <c r="C4240" s="1">
        <v>1348.9609760000001</v>
      </c>
      <c r="D4240" s="1">
        <v>20.047930000000001</v>
      </c>
    </row>
    <row r="4241" spans="1:4">
      <c r="A4241" s="44">
        <v>42450.0071605419</v>
      </c>
      <c r="B4241" s="1">
        <v>1.7099470000000001</v>
      </c>
      <c r="C4241" s="1">
        <v>1348.7865549999999</v>
      </c>
      <c r="D4241" s="1">
        <v>20.068866</v>
      </c>
    </row>
    <row r="4242" spans="1:4">
      <c r="A4242" s="44">
        <v>42450.007218423299</v>
      </c>
      <c r="B4242" s="1">
        <v>1.7266140000000001</v>
      </c>
      <c r="C4242" s="1">
        <v>1347.809798</v>
      </c>
      <c r="D4242" s="1">
        <v>20.037462000000001</v>
      </c>
    </row>
    <row r="4243" spans="1:4">
      <c r="A4243" s="44">
        <v>42450.007276310796</v>
      </c>
      <c r="B4243" s="1">
        <v>1.7432799999999999</v>
      </c>
      <c r="C4243" s="1">
        <v>1348.5423659999999</v>
      </c>
      <c r="D4243" s="1">
        <v>20.058398</v>
      </c>
    </row>
    <row r="4244" spans="1:4">
      <c r="A4244" s="44">
        <v>42450.007334177302</v>
      </c>
      <c r="B4244" s="1">
        <v>1.7599469999999999</v>
      </c>
      <c r="C4244" s="1">
        <v>1347.6004929999999</v>
      </c>
      <c r="D4244" s="1">
        <v>20.058398</v>
      </c>
    </row>
    <row r="4245" spans="1:4">
      <c r="A4245" s="44">
        <v>42450.007392048603</v>
      </c>
      <c r="B4245" s="1">
        <v>1.7766139999999999</v>
      </c>
      <c r="C4245" s="1">
        <v>1349.2749329999999</v>
      </c>
      <c r="D4245" s="1">
        <v>20.047930000000001</v>
      </c>
    </row>
    <row r="4246" spans="1:4">
      <c r="A4246" s="44">
        <v>42450.007449933</v>
      </c>
      <c r="B4246" s="1">
        <v>1.79328</v>
      </c>
      <c r="C4246" s="1">
        <v>1351.507521</v>
      </c>
      <c r="D4246" s="1">
        <v>20.058398</v>
      </c>
    </row>
    <row r="4247" spans="1:4">
      <c r="A4247" s="44">
        <v>42450.007507796799</v>
      </c>
      <c r="B4247" s="1">
        <v>1.7766139999999999</v>
      </c>
      <c r="C4247" s="1">
        <v>1352.7633510000001</v>
      </c>
      <c r="D4247" s="1">
        <v>20.068866</v>
      </c>
    </row>
    <row r="4248" spans="1:4">
      <c r="A4248" s="44">
        <v>42450.007565680702</v>
      </c>
      <c r="B4248" s="1">
        <v>1.7599469999999999</v>
      </c>
      <c r="C4248" s="1">
        <v>1354.263371</v>
      </c>
      <c r="D4248" s="1">
        <v>20.047930000000001</v>
      </c>
    </row>
    <row r="4249" spans="1:4">
      <c r="A4249" s="44">
        <v>42450.007623555102</v>
      </c>
      <c r="B4249" s="1">
        <v>1.7432799999999999</v>
      </c>
      <c r="C4249" s="1">
        <v>1356.7750309999999</v>
      </c>
      <c r="D4249" s="1">
        <v>20.058398</v>
      </c>
    </row>
    <row r="4250" spans="1:4">
      <c r="A4250" s="44">
        <v>42450.007681421601</v>
      </c>
      <c r="B4250" s="1">
        <v>1.7266140000000001</v>
      </c>
      <c r="C4250" s="1">
        <v>1356.356421</v>
      </c>
      <c r="D4250" s="1">
        <v>20.047930000000001</v>
      </c>
    </row>
    <row r="4251" spans="1:4">
      <c r="A4251" s="44">
        <v>42450.007739289998</v>
      </c>
      <c r="B4251" s="1">
        <v>1.7099470000000001</v>
      </c>
      <c r="C4251" s="1">
        <v>1353.181961</v>
      </c>
      <c r="D4251" s="1">
        <v>20.037462000000001</v>
      </c>
    </row>
    <row r="4252" spans="1:4">
      <c r="A4252" s="44">
        <v>42450.007797159298</v>
      </c>
      <c r="B4252" s="1">
        <v>1.7266140000000001</v>
      </c>
      <c r="C4252" s="1">
        <v>1352.554046</v>
      </c>
      <c r="D4252" s="1">
        <v>20.068866</v>
      </c>
    </row>
    <row r="4253" spans="1:4">
      <c r="A4253" s="44">
        <v>42450.007855028503</v>
      </c>
      <c r="B4253" s="1">
        <v>1.7432799999999999</v>
      </c>
      <c r="C4253" s="1">
        <v>1352.623814</v>
      </c>
      <c r="D4253" s="1">
        <v>20.058398</v>
      </c>
    </row>
    <row r="4254" spans="1:4">
      <c r="A4254" s="44">
        <v>42450.007912904803</v>
      </c>
      <c r="B4254" s="1">
        <v>1.7266140000000001</v>
      </c>
      <c r="C4254" s="1">
        <v>1351.367984</v>
      </c>
      <c r="D4254" s="1">
        <v>20.037462000000001</v>
      </c>
    </row>
    <row r="4255" spans="1:4">
      <c r="A4255" s="44">
        <v>42450.0079707685</v>
      </c>
      <c r="B4255" s="1">
        <v>1.7432799999999999</v>
      </c>
      <c r="C4255" s="1">
        <v>1351.228447</v>
      </c>
      <c r="D4255" s="1">
        <v>20.058398</v>
      </c>
    </row>
    <row r="4256" spans="1:4">
      <c r="A4256" s="44">
        <v>42450.008028648401</v>
      </c>
      <c r="B4256" s="1">
        <v>1.7266140000000001</v>
      </c>
      <c r="C4256" s="1">
        <v>1353.0424250000001</v>
      </c>
      <c r="D4256" s="1">
        <v>20.058398</v>
      </c>
    </row>
    <row r="4257" spans="1:4">
      <c r="A4257" s="44">
        <v>42450.008086513997</v>
      </c>
      <c r="B4257" s="1">
        <v>1.7099470000000001</v>
      </c>
      <c r="C4257" s="1">
        <v>1350.2516900000001</v>
      </c>
      <c r="D4257" s="1">
        <v>20.047930000000001</v>
      </c>
    </row>
    <row r="4258" spans="1:4">
      <c r="A4258" s="44">
        <v>42450.0081443815</v>
      </c>
      <c r="B4258" s="1">
        <v>1.7266140000000001</v>
      </c>
      <c r="C4258" s="1">
        <v>1350.3563429999999</v>
      </c>
      <c r="D4258" s="1">
        <v>20.068866</v>
      </c>
    </row>
    <row r="4259" spans="1:4">
      <c r="A4259" s="44">
        <v>42450.008202270197</v>
      </c>
      <c r="B4259" s="1">
        <v>1.7432799999999999</v>
      </c>
      <c r="C4259" s="1">
        <v>1349.9726169999999</v>
      </c>
      <c r="D4259" s="1">
        <v>20.058398</v>
      </c>
    </row>
    <row r="4260" spans="1:4">
      <c r="A4260" s="44">
        <v>42450.008260135102</v>
      </c>
      <c r="B4260" s="1">
        <v>1.7599469999999999</v>
      </c>
      <c r="C4260" s="1">
        <v>1351.3331000000001</v>
      </c>
      <c r="D4260" s="1">
        <v>20.058398</v>
      </c>
    </row>
    <row r="4261" spans="1:4">
      <c r="A4261" s="44">
        <v>42450.008318003398</v>
      </c>
      <c r="B4261" s="1">
        <v>1.7432799999999999</v>
      </c>
      <c r="C4261" s="1">
        <v>1350.6005319999999</v>
      </c>
      <c r="D4261" s="1">
        <v>20.058398</v>
      </c>
    </row>
    <row r="4262" spans="1:4">
      <c r="A4262" s="44">
        <v>42450.008375886697</v>
      </c>
      <c r="B4262" s="1">
        <v>1.7266140000000001</v>
      </c>
      <c r="C4262" s="1">
        <v>1352.0307829999999</v>
      </c>
      <c r="D4262" s="1">
        <v>20.068866</v>
      </c>
    </row>
    <row r="4263" spans="1:4">
      <c r="A4263" s="44">
        <v>42450.008433761403</v>
      </c>
      <c r="B4263" s="1">
        <v>1.7099470000000001</v>
      </c>
      <c r="C4263" s="1">
        <v>1349.693544</v>
      </c>
      <c r="D4263" s="1">
        <v>20.047930000000001</v>
      </c>
    </row>
    <row r="4264" spans="1:4">
      <c r="A4264" s="44">
        <v>42450.0084916255</v>
      </c>
      <c r="B4264" s="1">
        <v>1.7266140000000001</v>
      </c>
      <c r="C4264" s="1">
        <v>1351.4028679999999</v>
      </c>
      <c r="D4264" s="1">
        <v>20.058398</v>
      </c>
    </row>
    <row r="4265" spans="1:4">
      <c r="A4265" s="44">
        <v>42450.0085495163</v>
      </c>
      <c r="B4265" s="1">
        <v>1.7099470000000001</v>
      </c>
      <c r="C4265" s="1">
        <v>1348.2632920000001</v>
      </c>
      <c r="D4265" s="1">
        <v>20.047930000000001</v>
      </c>
    </row>
    <row r="4266" spans="1:4">
      <c r="A4266" s="44">
        <v>42450.0086073825</v>
      </c>
      <c r="B4266" s="1">
        <v>1.7266140000000001</v>
      </c>
      <c r="C4266" s="1">
        <v>1348.507482</v>
      </c>
      <c r="D4266" s="1">
        <v>20.037462000000001</v>
      </c>
    </row>
    <row r="4267" spans="1:4">
      <c r="A4267" s="44">
        <v>42450.008665254398</v>
      </c>
      <c r="B4267" s="1">
        <v>1.7432799999999999</v>
      </c>
      <c r="C4267" s="1">
        <v>1351.612173</v>
      </c>
      <c r="D4267" s="1">
        <v>20.058398</v>
      </c>
    </row>
    <row r="4268" spans="1:4">
      <c r="A4268" s="44">
        <v>42450.008723139697</v>
      </c>
      <c r="B4268" s="1">
        <v>1.7266140000000001</v>
      </c>
      <c r="C4268" s="1">
        <v>1349.9726169999999</v>
      </c>
      <c r="D4268" s="1">
        <v>20.047930000000001</v>
      </c>
    </row>
    <row r="4269" spans="1:4">
      <c r="A4269" s="44">
        <v>42450.008781000797</v>
      </c>
      <c r="B4269" s="1">
        <v>1.7432799999999999</v>
      </c>
      <c r="C4269" s="1">
        <v>1351.054026</v>
      </c>
      <c r="D4269" s="1">
        <v>20.047930000000001</v>
      </c>
    </row>
    <row r="4270" spans="1:4">
      <c r="A4270" s="44">
        <v>42450.008838876398</v>
      </c>
      <c r="B4270" s="1">
        <v>1.7266140000000001</v>
      </c>
      <c r="C4270" s="1">
        <v>1352.1005520000001</v>
      </c>
      <c r="D4270" s="1">
        <v>20.058398</v>
      </c>
    </row>
    <row r="4271" spans="1:4">
      <c r="A4271" s="44">
        <v>42450.008896740801</v>
      </c>
      <c r="B4271" s="1">
        <v>1.7099470000000001</v>
      </c>
      <c r="C4271" s="1">
        <v>1352.135436</v>
      </c>
      <c r="D4271" s="1">
        <v>20.037462000000001</v>
      </c>
    </row>
    <row r="4272" spans="1:4">
      <c r="A4272" s="44">
        <v>42450.008954625497</v>
      </c>
      <c r="B4272" s="1">
        <v>1.6932799999999999</v>
      </c>
      <c r="C4272" s="1">
        <v>1350.5307640000001</v>
      </c>
      <c r="D4272" s="1">
        <v>20.058398</v>
      </c>
    </row>
    <row r="4273" spans="1:4">
      <c r="A4273" s="44">
        <v>42450.009012500603</v>
      </c>
      <c r="B4273" s="1">
        <v>1.7099470000000001</v>
      </c>
      <c r="C4273" s="1">
        <v>1350.565648</v>
      </c>
      <c r="D4273" s="1">
        <v>20.058398</v>
      </c>
    </row>
    <row r="4274" spans="1:4">
      <c r="A4274" s="44">
        <v>42450.009070363099</v>
      </c>
      <c r="B4274" s="1">
        <v>1.6932799999999999</v>
      </c>
      <c r="C4274" s="1">
        <v>1348.437713</v>
      </c>
      <c r="D4274" s="1">
        <v>20.058398</v>
      </c>
    </row>
    <row r="4275" spans="1:4">
      <c r="A4275" s="44">
        <v>42450.009128239602</v>
      </c>
      <c r="B4275" s="1">
        <v>1.7099470000000001</v>
      </c>
      <c r="C4275" s="1">
        <v>1346.0307049999999</v>
      </c>
      <c r="D4275" s="1">
        <v>20.058398</v>
      </c>
    </row>
    <row r="4276" spans="1:4">
      <c r="A4276" s="44">
        <v>42450.009186124</v>
      </c>
      <c r="B4276" s="1">
        <v>1.7266140000000001</v>
      </c>
      <c r="C4276" s="1">
        <v>1347.8795660000001</v>
      </c>
      <c r="D4276" s="1">
        <v>20.047930000000001</v>
      </c>
    </row>
    <row r="4277" spans="1:4">
      <c r="A4277" s="44">
        <v>42450.009243990797</v>
      </c>
      <c r="B4277" s="1">
        <v>1.7432799999999999</v>
      </c>
      <c r="C4277" s="1">
        <v>1348.053987</v>
      </c>
      <c r="D4277" s="1">
        <v>20.047930000000001</v>
      </c>
    </row>
    <row r="4278" spans="1:4">
      <c r="A4278" s="44">
        <v>42450.009301866303</v>
      </c>
      <c r="B4278" s="1">
        <v>1.7599469999999999</v>
      </c>
      <c r="C4278" s="1">
        <v>1349.4144699999999</v>
      </c>
      <c r="D4278" s="1">
        <v>20.058398</v>
      </c>
    </row>
    <row r="4279" spans="1:4">
      <c r="A4279" s="44">
        <v>42450.009359746597</v>
      </c>
      <c r="B4279" s="1">
        <v>1.7766139999999999</v>
      </c>
      <c r="C4279" s="1">
        <v>1349.379586</v>
      </c>
      <c r="D4279" s="1">
        <v>20.047930000000001</v>
      </c>
    </row>
    <row r="4280" spans="1:4">
      <c r="A4280" s="44">
        <v>42450.009417610403</v>
      </c>
      <c r="B4280" s="1">
        <v>1.79328</v>
      </c>
      <c r="C4280" s="1">
        <v>1350.4958799999999</v>
      </c>
      <c r="D4280" s="1">
        <v>20.058398</v>
      </c>
    </row>
    <row r="4281" spans="1:4">
      <c r="A4281" s="44">
        <v>42450.009475482002</v>
      </c>
      <c r="B4281" s="1">
        <v>1.809947</v>
      </c>
      <c r="C4281" s="1">
        <v>1352.623814</v>
      </c>
      <c r="D4281" s="1">
        <v>20.037462000000001</v>
      </c>
    </row>
    <row r="4282" spans="1:4">
      <c r="A4282" s="44">
        <v>42450.009533356402</v>
      </c>
      <c r="B4282" s="1">
        <v>1.79328</v>
      </c>
      <c r="C4282" s="1">
        <v>1355.065707</v>
      </c>
      <c r="D4282" s="1">
        <v>20.058398</v>
      </c>
    </row>
    <row r="4283" spans="1:4">
      <c r="A4283" s="44">
        <v>42450.009591239002</v>
      </c>
      <c r="B4283" s="1">
        <v>1.7766139999999999</v>
      </c>
      <c r="C4283" s="1">
        <v>1356.495958</v>
      </c>
      <c r="D4283" s="1">
        <v>20.058398</v>
      </c>
    </row>
    <row r="4284" spans="1:4">
      <c r="A4284" s="44">
        <v>42450.009649111402</v>
      </c>
      <c r="B4284" s="1">
        <v>1.7599469999999999</v>
      </c>
      <c r="C4284" s="1">
        <v>1358.449472</v>
      </c>
      <c r="D4284" s="1">
        <v>20.058398</v>
      </c>
    </row>
    <row r="4285" spans="1:4">
      <c r="A4285" s="44">
        <v>42450.009706974997</v>
      </c>
      <c r="B4285" s="1">
        <v>1.7432799999999999</v>
      </c>
      <c r="C4285" s="1">
        <v>1356.2866529999999</v>
      </c>
      <c r="D4285" s="1">
        <v>20.058398</v>
      </c>
    </row>
    <row r="4286" spans="1:4">
      <c r="A4286" s="44">
        <v>42450.009764842398</v>
      </c>
      <c r="B4286" s="1">
        <v>1.7266140000000001</v>
      </c>
      <c r="C4286" s="1">
        <v>1354.2982549999999</v>
      </c>
      <c r="D4286" s="1">
        <v>20.047930000000001</v>
      </c>
    </row>
    <row r="4287" spans="1:4">
      <c r="A4287" s="44">
        <v>42450.009822721397</v>
      </c>
      <c r="B4287" s="1">
        <v>1.7432799999999999</v>
      </c>
      <c r="C4287" s="1">
        <v>1356.251769</v>
      </c>
      <c r="D4287" s="1">
        <v>20.037462000000001</v>
      </c>
    </row>
    <row r="4288" spans="1:4">
      <c r="A4288" s="44">
        <v>42450.009880599398</v>
      </c>
      <c r="B4288" s="1">
        <v>1.7266140000000001</v>
      </c>
      <c r="C4288" s="1">
        <v>1351.891247</v>
      </c>
      <c r="D4288" s="1">
        <v>20.058398</v>
      </c>
    </row>
    <row r="4289" spans="1:4">
      <c r="A4289" s="44">
        <v>42450.009938487303</v>
      </c>
      <c r="B4289" s="1">
        <v>1.7432799999999999</v>
      </c>
      <c r="C4289" s="1">
        <v>1353.1470770000001</v>
      </c>
      <c r="D4289" s="1">
        <v>20.068866</v>
      </c>
    </row>
    <row r="4290" spans="1:4">
      <c r="A4290" s="44">
        <v>42450.009996353903</v>
      </c>
      <c r="B4290" s="1">
        <v>1.7266140000000001</v>
      </c>
      <c r="C4290" s="1">
        <v>1353.2866140000001</v>
      </c>
      <c r="D4290" s="1">
        <v>20.047930000000001</v>
      </c>
    </row>
    <row r="4291" spans="1:4">
      <c r="A4291" s="44">
        <v>42450.010054237202</v>
      </c>
      <c r="B4291" s="1">
        <v>1.7099470000000001</v>
      </c>
      <c r="C4291" s="1">
        <v>1352.6586990000001</v>
      </c>
      <c r="D4291" s="1">
        <v>20.047930000000001</v>
      </c>
    </row>
    <row r="4292" spans="1:4">
      <c r="A4292" s="44">
        <v>42450.010112102398</v>
      </c>
      <c r="B4292" s="1">
        <v>1.6932799999999999</v>
      </c>
      <c r="C4292" s="1">
        <v>1350.4609949999999</v>
      </c>
      <c r="D4292" s="1">
        <v>20.058398</v>
      </c>
    </row>
    <row r="4293" spans="1:4">
      <c r="A4293" s="44">
        <v>42450.010169974601</v>
      </c>
      <c r="B4293" s="1">
        <v>1.7099470000000001</v>
      </c>
      <c r="C4293" s="1">
        <v>1350.3912270000001</v>
      </c>
      <c r="D4293" s="1">
        <v>20.047930000000001</v>
      </c>
    </row>
    <row r="4294" spans="1:4">
      <c r="A4294" s="44">
        <v>42450.010227858002</v>
      </c>
      <c r="B4294" s="1">
        <v>1.7266140000000001</v>
      </c>
      <c r="C4294" s="1">
        <v>1348.99586</v>
      </c>
      <c r="D4294" s="1">
        <v>20.058398</v>
      </c>
    </row>
    <row r="4295" spans="1:4">
      <c r="A4295" s="44">
        <v>42450.010285722703</v>
      </c>
      <c r="B4295" s="1">
        <v>1.7432799999999999</v>
      </c>
      <c r="C4295" s="1">
        <v>1347.6004929999999</v>
      </c>
      <c r="D4295" s="1">
        <v>20.047930000000001</v>
      </c>
    </row>
    <row r="4296" spans="1:4">
      <c r="A4296" s="44">
        <v>42450.010343610898</v>
      </c>
      <c r="B4296" s="1">
        <v>1.7599469999999999</v>
      </c>
      <c r="C4296" s="1">
        <v>1348.367945</v>
      </c>
      <c r="D4296" s="1">
        <v>20.058398</v>
      </c>
    </row>
    <row r="4297" spans="1:4">
      <c r="A4297" s="44">
        <v>42450.010401495099</v>
      </c>
      <c r="B4297" s="1">
        <v>1.7766139999999999</v>
      </c>
      <c r="C4297" s="1">
        <v>1351.0889110000001</v>
      </c>
      <c r="D4297" s="1">
        <v>20.047930000000001</v>
      </c>
    </row>
    <row r="4298" spans="1:4">
      <c r="A4298" s="44">
        <v>42450.010459376797</v>
      </c>
      <c r="B4298" s="1">
        <v>1.7599469999999999</v>
      </c>
      <c r="C4298" s="1">
        <v>1353.565687</v>
      </c>
      <c r="D4298" s="1">
        <v>20.058398</v>
      </c>
    </row>
    <row r="4299" spans="1:4">
      <c r="A4299" s="44">
        <v>42450.010517238399</v>
      </c>
      <c r="B4299" s="1">
        <v>1.7432799999999999</v>
      </c>
      <c r="C4299" s="1">
        <v>1353.565687</v>
      </c>
      <c r="D4299" s="1">
        <v>20.047930000000001</v>
      </c>
    </row>
    <row r="4300" spans="1:4">
      <c r="A4300" s="44">
        <v>42450.010575131098</v>
      </c>
      <c r="B4300" s="1">
        <v>1.7266140000000001</v>
      </c>
      <c r="C4300" s="1">
        <v>1353.565687</v>
      </c>
      <c r="D4300" s="1">
        <v>20.037462000000001</v>
      </c>
    </row>
    <row r="4301" spans="1:4">
      <c r="A4301" s="44">
        <v>42450.010633004502</v>
      </c>
      <c r="B4301" s="1">
        <v>1.7099470000000001</v>
      </c>
      <c r="C4301" s="1">
        <v>1351.5424049999999</v>
      </c>
      <c r="D4301" s="1">
        <v>20.047930000000001</v>
      </c>
    </row>
    <row r="4302" spans="1:4">
      <c r="A4302" s="45">
        <v>42450.010690892101</v>
      </c>
      <c r="B4302" s="1">
        <v>1.7266140000000001</v>
      </c>
      <c r="C4302" s="1">
        <v>1352.274973</v>
      </c>
      <c r="D4302" s="1">
        <v>20.058398</v>
      </c>
    </row>
    <row r="4303" spans="1:4">
      <c r="A4303" s="45">
        <v>42450.010748760498</v>
      </c>
      <c r="B4303" s="1">
        <v>1.7099470000000001</v>
      </c>
      <c r="C4303" s="1">
        <v>1353.321498</v>
      </c>
      <c r="D4303" s="1">
        <v>20.058398</v>
      </c>
    </row>
    <row r="4304" spans="1:4">
      <c r="A4304" s="45">
        <v>42450.010806624297</v>
      </c>
      <c r="B4304" s="1">
        <v>1.6932799999999999</v>
      </c>
      <c r="C4304" s="1">
        <v>1352.7633510000001</v>
      </c>
      <c r="D4304" s="1">
        <v>20.058398</v>
      </c>
    </row>
    <row r="4305" spans="1:4">
      <c r="A4305" s="45">
        <v>42450.010864504096</v>
      </c>
      <c r="B4305" s="1">
        <v>1.676614</v>
      </c>
      <c r="C4305" s="1">
        <v>1349.519123</v>
      </c>
      <c r="D4305" s="1">
        <v>20.037462000000001</v>
      </c>
    </row>
    <row r="4306" spans="1:4">
      <c r="A4306" s="45">
        <v>42450.010922375099</v>
      </c>
      <c r="B4306" s="1">
        <v>1.6932799999999999</v>
      </c>
      <c r="C4306" s="1">
        <v>1346.5888520000001</v>
      </c>
      <c r="D4306" s="1">
        <v>20.058398</v>
      </c>
    </row>
    <row r="4307" spans="1:4">
      <c r="A4307" s="45">
        <v>42450.010980254701</v>
      </c>
      <c r="B4307" s="1">
        <v>1.7099470000000001</v>
      </c>
      <c r="C4307" s="1">
        <v>1346.379547</v>
      </c>
      <c r="D4307" s="1">
        <v>20.058398</v>
      </c>
    </row>
    <row r="4308" spans="1:4">
      <c r="A4308" s="45">
        <v>42450.011038137898</v>
      </c>
      <c r="B4308" s="1">
        <v>1.7266140000000001</v>
      </c>
      <c r="C4308" s="1">
        <v>1347.7749140000001</v>
      </c>
      <c r="D4308" s="1">
        <v>20.058398</v>
      </c>
    </row>
    <row r="4309" spans="1:4">
      <c r="A4309" s="45">
        <v>42450.011096009897</v>
      </c>
      <c r="B4309" s="1">
        <v>1.7432799999999999</v>
      </c>
      <c r="C4309" s="1">
        <v>1348.1586400000001</v>
      </c>
      <c r="D4309" s="1">
        <v>20.068866</v>
      </c>
    </row>
    <row r="4310" spans="1:4">
      <c r="A4310" s="45">
        <v>42450.0111538786</v>
      </c>
      <c r="B4310" s="1">
        <v>1.7599469999999999</v>
      </c>
      <c r="C4310" s="1">
        <v>1348.57725</v>
      </c>
      <c r="D4310" s="1">
        <v>20.058398</v>
      </c>
    </row>
    <row r="4311" spans="1:4">
      <c r="A4311" s="45">
        <v>42450.011211746198</v>
      </c>
      <c r="B4311" s="1">
        <v>1.7766139999999999</v>
      </c>
      <c r="C4311" s="1">
        <v>1350.809837</v>
      </c>
      <c r="D4311" s="1">
        <v>20.058398</v>
      </c>
    </row>
    <row r="4312" spans="1:4">
      <c r="A4312" s="45">
        <v>42450.011269626302</v>
      </c>
      <c r="B4312" s="1">
        <v>1.79328</v>
      </c>
      <c r="C4312" s="1">
        <v>1352.4842779999999</v>
      </c>
      <c r="D4312" s="1">
        <v>20.047930000000001</v>
      </c>
    </row>
    <row r="4313" spans="1:4">
      <c r="A4313" s="45">
        <v>42450.011327510503</v>
      </c>
      <c r="B4313" s="1">
        <v>1.809947</v>
      </c>
      <c r="C4313" s="1">
        <v>1354.8564019999999</v>
      </c>
      <c r="D4313" s="1">
        <v>20.058398</v>
      </c>
    </row>
    <row r="4314" spans="1:4">
      <c r="A4314" s="45">
        <v>42450.011385378399</v>
      </c>
      <c r="B4314" s="1">
        <v>1.79328</v>
      </c>
      <c r="C4314" s="1">
        <v>1356.6006110000001</v>
      </c>
      <c r="D4314" s="1">
        <v>20.058398</v>
      </c>
    </row>
    <row r="4315" spans="1:4">
      <c r="A4315" s="45">
        <v>42450.011443266601</v>
      </c>
      <c r="B4315" s="1">
        <v>1.7766139999999999</v>
      </c>
      <c r="C4315" s="1">
        <v>1354.8564019999999</v>
      </c>
      <c r="D4315" s="1">
        <v>20.068866</v>
      </c>
    </row>
    <row r="4316" spans="1:4">
      <c r="A4316" s="45">
        <v>42450.011501127097</v>
      </c>
      <c r="B4316" s="1">
        <v>1.7599469999999999</v>
      </c>
      <c r="C4316" s="1">
        <v>1357.821557</v>
      </c>
      <c r="D4316" s="1">
        <v>20.047930000000001</v>
      </c>
    </row>
    <row r="4317" spans="1:4">
      <c r="A4317" s="45">
        <v>42450.011559008097</v>
      </c>
      <c r="B4317" s="1">
        <v>1.7432799999999999</v>
      </c>
      <c r="C4317" s="1">
        <v>1356.6006110000001</v>
      </c>
      <c r="D4317" s="1">
        <v>20.058398</v>
      </c>
    </row>
    <row r="4318" spans="1:4">
      <c r="A4318" s="45">
        <v>42450.011616890399</v>
      </c>
      <c r="B4318" s="1">
        <v>1.7266140000000001</v>
      </c>
      <c r="C4318" s="1">
        <v>1356.879684</v>
      </c>
      <c r="D4318" s="1">
        <v>20.047930000000001</v>
      </c>
    </row>
    <row r="4319" spans="1:4">
      <c r="A4319" s="45">
        <v>42450.011674764901</v>
      </c>
      <c r="B4319" s="1">
        <v>1.7099470000000001</v>
      </c>
      <c r="C4319" s="1">
        <v>1356.1471160000001</v>
      </c>
      <c r="D4319" s="1">
        <v>20.058398</v>
      </c>
    </row>
    <row r="4320" spans="1:4">
      <c r="A4320" s="45">
        <v>42450.011732634302</v>
      </c>
      <c r="B4320" s="1">
        <v>1.6932799999999999</v>
      </c>
      <c r="C4320" s="1">
        <v>1352.4493930000001</v>
      </c>
      <c r="D4320" s="1">
        <v>20.079333999999999</v>
      </c>
    </row>
    <row r="4321" spans="1:4">
      <c r="A4321" s="45">
        <v>42450.0117905222</v>
      </c>
      <c r="B4321" s="1">
        <v>1.7099470000000001</v>
      </c>
      <c r="C4321" s="1">
        <v>1352.1005520000001</v>
      </c>
      <c r="D4321" s="1">
        <v>20.058398</v>
      </c>
    </row>
    <row r="4322" spans="1:4">
      <c r="A4322" s="45">
        <v>42450.011848403803</v>
      </c>
      <c r="B4322" s="1">
        <v>1.7266140000000001</v>
      </c>
      <c r="C4322" s="1">
        <v>1348.437713</v>
      </c>
      <c r="D4322" s="1">
        <v>20.047930000000001</v>
      </c>
    </row>
    <row r="4323" spans="1:4">
      <c r="A4323" s="45">
        <v>42450.011906280102</v>
      </c>
      <c r="B4323" s="1">
        <v>1.7432799999999999</v>
      </c>
      <c r="C4323" s="1">
        <v>1351.3331000000001</v>
      </c>
      <c r="D4323" s="1">
        <v>20.058398</v>
      </c>
    </row>
    <row r="4324" spans="1:4">
      <c r="A4324" s="45">
        <v>42450.0119641614</v>
      </c>
      <c r="B4324" s="1">
        <v>1.7266140000000001</v>
      </c>
      <c r="C4324" s="1">
        <v>1348.507482</v>
      </c>
      <c r="D4324" s="1">
        <v>20.037462000000001</v>
      </c>
    </row>
    <row r="4325" spans="1:4">
      <c r="A4325" s="45">
        <v>42450.012022047398</v>
      </c>
      <c r="B4325" s="1">
        <v>1.7432799999999999</v>
      </c>
      <c r="C4325" s="1">
        <v>1352.0307829999999</v>
      </c>
      <c r="D4325" s="1">
        <v>20.047930000000001</v>
      </c>
    </row>
    <row r="4326" spans="1:4">
      <c r="A4326" s="45">
        <v>42450.012079913402</v>
      </c>
      <c r="B4326" s="1">
        <v>1.7266140000000001</v>
      </c>
      <c r="C4326" s="1">
        <v>1351.2982159999999</v>
      </c>
      <c r="D4326" s="1">
        <v>20.068866</v>
      </c>
    </row>
    <row r="4327" spans="1:4">
      <c r="A4327" s="45">
        <v>42450.0121377994</v>
      </c>
      <c r="B4327" s="1">
        <v>1.7432799999999999</v>
      </c>
      <c r="C4327" s="1">
        <v>1351.995899</v>
      </c>
      <c r="D4327" s="1">
        <v>20.047930000000001</v>
      </c>
    </row>
    <row r="4328" spans="1:4">
      <c r="A4328" s="45">
        <v>42450.012195671297</v>
      </c>
      <c r="B4328" s="1">
        <v>1.7266140000000001</v>
      </c>
      <c r="C4328" s="1">
        <v>1351.4028679999999</v>
      </c>
      <c r="D4328" s="1">
        <v>20.037462000000001</v>
      </c>
    </row>
    <row r="4329" spans="1:4">
      <c r="A4329" s="45">
        <v>42450.012253555498</v>
      </c>
      <c r="B4329" s="1">
        <v>1.7099470000000001</v>
      </c>
      <c r="C4329" s="1">
        <v>1351.3331000000001</v>
      </c>
      <c r="D4329" s="1">
        <v>20.037462000000001</v>
      </c>
    </row>
    <row r="4330" spans="1:4">
      <c r="A4330" s="45">
        <v>42450.0123114378</v>
      </c>
      <c r="B4330" s="1">
        <v>1.6932799999999999</v>
      </c>
      <c r="C4330" s="1">
        <v>1350.8447209999999</v>
      </c>
      <c r="D4330" s="1">
        <v>20.058398</v>
      </c>
    </row>
    <row r="4331" spans="1:4">
      <c r="A4331" s="45">
        <v>42450.012369320997</v>
      </c>
      <c r="B4331" s="1">
        <v>1.676614</v>
      </c>
      <c r="C4331" s="1">
        <v>1347.670261</v>
      </c>
      <c r="D4331" s="1">
        <v>20.047930000000001</v>
      </c>
    </row>
    <row r="4332" spans="1:4">
      <c r="A4332" s="45">
        <v>42450.012427198097</v>
      </c>
      <c r="B4332" s="1">
        <v>1.6932799999999999</v>
      </c>
      <c r="C4332" s="1">
        <v>1348.333061</v>
      </c>
      <c r="D4332" s="1">
        <v>20.068866</v>
      </c>
    </row>
    <row r="4333" spans="1:4">
      <c r="A4333" s="45">
        <v>42450.012485067098</v>
      </c>
      <c r="B4333" s="1">
        <v>1.7099470000000001</v>
      </c>
      <c r="C4333" s="1">
        <v>1346.9028089999999</v>
      </c>
      <c r="D4333" s="1">
        <v>20.058398</v>
      </c>
    </row>
    <row r="4334" spans="1:4">
      <c r="A4334" s="45">
        <v>42450.012542935801</v>
      </c>
      <c r="B4334" s="1">
        <v>1.7266140000000001</v>
      </c>
      <c r="C4334" s="1">
        <v>1347.1469990000001</v>
      </c>
      <c r="D4334" s="1">
        <v>20.068866</v>
      </c>
    </row>
    <row r="4335" spans="1:4">
      <c r="A4335" s="45">
        <v>42450.012600803399</v>
      </c>
      <c r="B4335" s="1">
        <v>1.7432799999999999</v>
      </c>
      <c r="C4335" s="1">
        <v>1346.5539679999999</v>
      </c>
      <c r="D4335" s="1">
        <v>20.068866</v>
      </c>
    </row>
    <row r="4336" spans="1:4">
      <c r="A4336" s="45">
        <v>42450.012658692198</v>
      </c>
      <c r="B4336" s="1">
        <v>1.7599469999999999</v>
      </c>
      <c r="C4336" s="1">
        <v>1348.681902</v>
      </c>
      <c r="D4336" s="1">
        <v>20.058398</v>
      </c>
    </row>
    <row r="4337" spans="1:4">
      <c r="A4337" s="45">
        <v>42450.0127165616</v>
      </c>
      <c r="B4337" s="1">
        <v>1.7766139999999999</v>
      </c>
      <c r="C4337" s="1">
        <v>1349.9028490000001</v>
      </c>
      <c r="D4337" s="1">
        <v>20.058398</v>
      </c>
    </row>
    <row r="4338" spans="1:4">
      <c r="A4338" s="45">
        <v>42450.012774433897</v>
      </c>
      <c r="B4338" s="1">
        <v>1.79328</v>
      </c>
      <c r="C4338" s="1">
        <v>1353.2168449999999</v>
      </c>
      <c r="D4338" s="1">
        <v>20.058398</v>
      </c>
    </row>
    <row r="4339" spans="1:4">
      <c r="A4339" s="45">
        <v>42450.012832316803</v>
      </c>
      <c r="B4339" s="1">
        <v>1.7766139999999999</v>
      </c>
      <c r="C4339" s="1">
        <v>1353.740108</v>
      </c>
      <c r="D4339" s="1">
        <v>20.047930000000001</v>
      </c>
    </row>
    <row r="4340" spans="1:4">
      <c r="A4340" s="45">
        <v>42450.012890198603</v>
      </c>
      <c r="B4340" s="1">
        <v>1.7599469999999999</v>
      </c>
      <c r="C4340" s="1">
        <v>1353.2168449999999</v>
      </c>
      <c r="D4340" s="1">
        <v>20.058398</v>
      </c>
    </row>
    <row r="4341" spans="1:4">
      <c r="A4341" s="45">
        <v>42450.012948066404</v>
      </c>
      <c r="B4341" s="1">
        <v>1.7432799999999999</v>
      </c>
      <c r="C4341" s="1">
        <v>1355.4843169999999</v>
      </c>
      <c r="D4341" s="1">
        <v>20.068866</v>
      </c>
    </row>
    <row r="4342" spans="1:4">
      <c r="A4342" s="45">
        <v>42450.013005932196</v>
      </c>
      <c r="B4342" s="1">
        <v>1.7266140000000001</v>
      </c>
      <c r="C4342" s="1">
        <v>1353.461035</v>
      </c>
      <c r="D4342" s="1">
        <v>20.068866</v>
      </c>
    </row>
    <row r="4343" spans="1:4">
      <c r="A4343" s="45">
        <v>42450.013063820799</v>
      </c>
      <c r="B4343" s="1">
        <v>1.7432799999999999</v>
      </c>
      <c r="C4343" s="1">
        <v>1354.368023</v>
      </c>
      <c r="D4343" s="1">
        <v>20.068866</v>
      </c>
    </row>
    <row r="4344" spans="1:4">
      <c r="A4344" s="45">
        <v>42450.013121685297</v>
      </c>
      <c r="B4344" s="1">
        <v>1.7266140000000001</v>
      </c>
      <c r="C4344" s="1">
        <v>1353.5308030000001</v>
      </c>
      <c r="D4344" s="1">
        <v>20.047930000000001</v>
      </c>
    </row>
    <row r="4345" spans="1:4">
      <c r="A4345" s="45">
        <v>42450.013179560898</v>
      </c>
      <c r="B4345" s="1">
        <v>1.7099470000000001</v>
      </c>
      <c r="C4345" s="1">
        <v>1353.3912660000001</v>
      </c>
      <c r="D4345" s="1">
        <v>20.058398</v>
      </c>
    </row>
    <row r="4346" spans="1:4">
      <c r="A4346" s="45">
        <v>42450.013237430503</v>
      </c>
      <c r="B4346" s="1">
        <v>1.6932799999999999</v>
      </c>
      <c r="C4346" s="1">
        <v>1353.3912660000001</v>
      </c>
      <c r="D4346" s="1">
        <v>20.037462000000001</v>
      </c>
    </row>
    <row r="4347" spans="1:4">
      <c r="A4347" s="45">
        <v>42450.013295316297</v>
      </c>
      <c r="B4347" s="1">
        <v>1.676614</v>
      </c>
      <c r="C4347" s="1">
        <v>1350.565648</v>
      </c>
      <c r="D4347" s="1">
        <v>20.037462000000001</v>
      </c>
    </row>
    <row r="4348" spans="1:4">
      <c r="A4348" s="45">
        <v>42450.013353193397</v>
      </c>
      <c r="B4348" s="1">
        <v>1.6932799999999999</v>
      </c>
      <c r="C4348" s="1">
        <v>1348.6470179999999</v>
      </c>
      <c r="D4348" s="1">
        <v>20.058398</v>
      </c>
    </row>
    <row r="4349" spans="1:4">
      <c r="A4349" s="45">
        <v>42450.013411076397</v>
      </c>
      <c r="B4349" s="1">
        <v>1.7099470000000001</v>
      </c>
      <c r="C4349" s="1">
        <v>1347.5307250000001</v>
      </c>
      <c r="D4349" s="1">
        <v>20.047930000000001</v>
      </c>
    </row>
    <row r="4350" spans="1:4">
      <c r="A4350" s="45">
        <v>42450.01346894</v>
      </c>
      <c r="B4350" s="1">
        <v>1.7266140000000001</v>
      </c>
      <c r="C4350" s="1">
        <v>1348.123756</v>
      </c>
      <c r="D4350" s="1">
        <v>20.058398</v>
      </c>
    </row>
    <row r="4351" spans="1:4">
      <c r="A4351" s="45">
        <v>42450.013526809897</v>
      </c>
      <c r="B4351" s="1">
        <v>1.7432799999999999</v>
      </c>
      <c r="C4351" s="1">
        <v>1347.251651</v>
      </c>
      <c r="D4351" s="1">
        <v>20.058398</v>
      </c>
    </row>
    <row r="4352" spans="1:4">
      <c r="A4352" s="45">
        <v>42450.013584682398</v>
      </c>
      <c r="B4352" s="1">
        <v>1.7599469999999999</v>
      </c>
      <c r="C4352" s="1">
        <v>1348.2632920000001</v>
      </c>
      <c r="D4352" s="1">
        <v>20.058398</v>
      </c>
    </row>
    <row r="4353" spans="1:4">
      <c r="A4353" s="45">
        <v>42450.013642571903</v>
      </c>
      <c r="B4353" s="1">
        <v>1.7766139999999999</v>
      </c>
      <c r="C4353" s="1">
        <v>1350.1121539999999</v>
      </c>
      <c r="D4353" s="1">
        <v>20.047930000000001</v>
      </c>
    </row>
    <row r="4354" spans="1:4">
      <c r="A4354" s="45">
        <v>42450.013700433999</v>
      </c>
      <c r="B4354" s="1">
        <v>1.79328</v>
      </c>
      <c r="C4354" s="1">
        <v>1354.3331390000001</v>
      </c>
      <c r="D4354" s="1">
        <v>20.068866</v>
      </c>
    </row>
    <row r="4355" spans="1:4">
      <c r="A4355" s="45">
        <v>42450.013758304303</v>
      </c>
      <c r="B4355" s="1">
        <v>1.7766139999999999</v>
      </c>
      <c r="C4355" s="1">
        <v>1354.263371</v>
      </c>
      <c r="D4355" s="1">
        <v>20.068866</v>
      </c>
    </row>
    <row r="4356" spans="1:4">
      <c r="A4356" s="45">
        <v>42450.013816186198</v>
      </c>
      <c r="B4356" s="1">
        <v>1.7599469999999999</v>
      </c>
      <c r="C4356" s="1">
        <v>1355.2052430000001</v>
      </c>
      <c r="D4356" s="1">
        <v>20.037462000000001</v>
      </c>
    </row>
    <row r="4357" spans="1:4">
      <c r="A4357" s="45">
        <v>42450.013874072203</v>
      </c>
      <c r="B4357" s="1">
        <v>1.7432799999999999</v>
      </c>
      <c r="C4357" s="1">
        <v>1357.437831</v>
      </c>
      <c r="D4357" s="1">
        <v>20.037462000000001</v>
      </c>
    </row>
    <row r="4358" spans="1:4">
      <c r="A4358" s="45">
        <v>42450.013931943402</v>
      </c>
      <c r="B4358" s="1">
        <v>1.7266140000000001</v>
      </c>
      <c r="C4358" s="1">
        <v>1354.1936020000001</v>
      </c>
      <c r="D4358" s="1">
        <v>20.047930000000001</v>
      </c>
    </row>
    <row r="4359" spans="1:4">
      <c r="A4359" s="45">
        <v>42450.013989829597</v>
      </c>
      <c r="B4359" s="1">
        <v>1.7432799999999999</v>
      </c>
      <c r="C4359" s="1">
        <v>1354.2284870000001</v>
      </c>
      <c r="D4359" s="1">
        <v>20.058398</v>
      </c>
    </row>
    <row r="4360" spans="1:4">
      <c r="A4360" s="45">
        <v>42450.014047703597</v>
      </c>
      <c r="B4360" s="1">
        <v>1.7266140000000001</v>
      </c>
      <c r="C4360" s="1">
        <v>1354.0889500000001</v>
      </c>
      <c r="D4360" s="1">
        <v>20.058398</v>
      </c>
    </row>
    <row r="4361" spans="1:4">
      <c r="A4361" s="45">
        <v>42450.014105586903</v>
      </c>
      <c r="B4361" s="1">
        <v>1.7099470000000001</v>
      </c>
      <c r="C4361" s="1">
        <v>1352.5889299999999</v>
      </c>
      <c r="D4361" s="1">
        <v>20.058398</v>
      </c>
    </row>
    <row r="4362" spans="1:4">
      <c r="A4362" s="45">
        <v>42450.014163470703</v>
      </c>
      <c r="B4362" s="1">
        <v>1.7266140000000001</v>
      </c>
      <c r="C4362" s="1">
        <v>1352.135436</v>
      </c>
      <c r="D4362" s="1">
        <v>20.058398</v>
      </c>
    </row>
    <row r="4363" spans="1:4">
      <c r="A4363" s="45">
        <v>42450.014221356898</v>
      </c>
      <c r="B4363" s="1">
        <v>1.7099470000000001</v>
      </c>
      <c r="C4363" s="1">
        <v>1350.809837</v>
      </c>
      <c r="D4363" s="1">
        <v>20.068866</v>
      </c>
    </row>
    <row r="4364" spans="1:4">
      <c r="A4364" s="45">
        <v>42450.014279224597</v>
      </c>
      <c r="B4364" s="1">
        <v>1.7266140000000001</v>
      </c>
      <c r="C4364" s="1">
        <v>1351.995899</v>
      </c>
      <c r="D4364" s="1">
        <v>20.058398</v>
      </c>
    </row>
    <row r="4365" spans="1:4">
      <c r="A4365" s="45">
        <v>42450.014337092398</v>
      </c>
      <c r="B4365" s="1">
        <v>1.7099470000000001</v>
      </c>
      <c r="C4365" s="1">
        <v>1350.1121539999999</v>
      </c>
      <c r="D4365" s="1">
        <v>20.058398</v>
      </c>
    </row>
    <row r="4366" spans="1:4">
      <c r="A4366" s="45">
        <v>42450.0143949591</v>
      </c>
      <c r="B4366" s="1">
        <v>1.7266140000000001</v>
      </c>
      <c r="C4366" s="1">
        <v>1351.4028679999999</v>
      </c>
      <c r="D4366" s="1">
        <v>20.037462000000001</v>
      </c>
    </row>
    <row r="4367" spans="1:4">
      <c r="A4367" s="45">
        <v>42450.0144528315</v>
      </c>
      <c r="B4367" s="1">
        <v>1.7099470000000001</v>
      </c>
      <c r="C4367" s="1">
        <v>1348.333061</v>
      </c>
      <c r="D4367" s="1">
        <v>20.068866</v>
      </c>
    </row>
    <row r="4368" spans="1:4">
      <c r="A4368" s="45">
        <v>42450.014510705601</v>
      </c>
      <c r="B4368" s="1">
        <v>1.7266140000000001</v>
      </c>
      <c r="C4368" s="1">
        <v>1350.6005319999999</v>
      </c>
      <c r="D4368" s="1">
        <v>20.068866</v>
      </c>
    </row>
    <row r="4369" spans="1:4">
      <c r="A4369" s="45">
        <v>42450.014568588304</v>
      </c>
      <c r="B4369" s="1">
        <v>1.7099470000000001</v>
      </c>
      <c r="C4369" s="1">
        <v>1348.053987</v>
      </c>
      <c r="D4369" s="1">
        <v>20.058398</v>
      </c>
    </row>
    <row r="4370" spans="1:4">
      <c r="A4370" s="45">
        <v>42450.014626473101</v>
      </c>
      <c r="B4370" s="1">
        <v>1.7266140000000001</v>
      </c>
      <c r="C4370" s="1">
        <v>1347.4609559999999</v>
      </c>
      <c r="D4370" s="1">
        <v>20.047930000000001</v>
      </c>
    </row>
    <row r="4371" spans="1:4">
      <c r="A4371" s="45">
        <v>42450.014684346599</v>
      </c>
      <c r="B4371" s="1">
        <v>1.7432799999999999</v>
      </c>
      <c r="C4371" s="1">
        <v>1349.4144699999999</v>
      </c>
      <c r="D4371" s="1">
        <v>20.058398</v>
      </c>
    </row>
    <row r="4372" spans="1:4">
      <c r="A4372" s="45">
        <v>42450.014742231797</v>
      </c>
      <c r="B4372" s="1">
        <v>1.7599469999999999</v>
      </c>
      <c r="C4372" s="1">
        <v>1349.240049</v>
      </c>
      <c r="D4372" s="1">
        <v>20.047930000000001</v>
      </c>
    </row>
    <row r="4373" spans="1:4">
      <c r="A4373" s="45">
        <v>42450.014800100304</v>
      </c>
      <c r="B4373" s="1">
        <v>1.7766139999999999</v>
      </c>
      <c r="C4373" s="1">
        <v>1350.984258</v>
      </c>
      <c r="D4373" s="1">
        <v>20.058398</v>
      </c>
    </row>
    <row r="4374" spans="1:4">
      <c r="A4374" s="45">
        <v>42450.014857975097</v>
      </c>
      <c r="B4374" s="1">
        <v>1.7599469999999999</v>
      </c>
      <c r="C4374" s="1">
        <v>1352.798235</v>
      </c>
      <c r="D4374" s="1">
        <v>20.037462000000001</v>
      </c>
    </row>
    <row r="4375" spans="1:4">
      <c r="A4375" s="45">
        <v>42450.014915839703</v>
      </c>
      <c r="B4375" s="1">
        <v>1.7432799999999999</v>
      </c>
      <c r="C4375" s="1">
        <v>1353.949413</v>
      </c>
      <c r="D4375" s="1">
        <v>20.068866</v>
      </c>
    </row>
    <row r="4376" spans="1:4">
      <c r="A4376" s="45">
        <v>42450.014973724297</v>
      </c>
      <c r="B4376" s="1">
        <v>1.7266140000000001</v>
      </c>
      <c r="C4376" s="1">
        <v>1353.8447610000001</v>
      </c>
      <c r="D4376" s="1">
        <v>20.037462000000001</v>
      </c>
    </row>
    <row r="4377" spans="1:4">
      <c r="A4377" s="45">
        <v>42450.015031592702</v>
      </c>
      <c r="B4377" s="1">
        <v>1.7099470000000001</v>
      </c>
      <c r="C4377" s="1">
        <v>1353.0424250000001</v>
      </c>
      <c r="D4377" s="1">
        <v>20.068866</v>
      </c>
    </row>
    <row r="4378" spans="1:4">
      <c r="A4378" s="45">
        <v>42450.015089479399</v>
      </c>
      <c r="B4378" s="1">
        <v>1.6932799999999999</v>
      </c>
      <c r="C4378" s="1">
        <v>1351.193563</v>
      </c>
      <c r="D4378" s="1">
        <v>20.047930000000001</v>
      </c>
    </row>
    <row r="4379" spans="1:4">
      <c r="A4379" s="45">
        <v>42450.015147343998</v>
      </c>
      <c r="B4379" s="1">
        <v>1.7099470000000001</v>
      </c>
      <c r="C4379" s="1">
        <v>1349.937733</v>
      </c>
      <c r="D4379" s="1">
        <v>20.068866</v>
      </c>
    </row>
    <row r="4380" spans="1:4">
      <c r="A4380" s="45">
        <v>42450.0152052185</v>
      </c>
      <c r="B4380" s="1">
        <v>1.7266140000000001</v>
      </c>
      <c r="C4380" s="1">
        <v>1349.7284279999999</v>
      </c>
      <c r="D4380" s="1">
        <v>20.037462000000001</v>
      </c>
    </row>
    <row r="4381" spans="1:4">
      <c r="A4381" s="45">
        <v>42450.015263087102</v>
      </c>
      <c r="B4381" s="1">
        <v>1.7432799999999999</v>
      </c>
      <c r="C4381" s="1">
        <v>1348.0888709999999</v>
      </c>
      <c r="D4381" s="1">
        <v>20.047930000000001</v>
      </c>
    </row>
    <row r="4382" spans="1:4">
      <c r="A4382" s="45">
        <v>42450.015320969302</v>
      </c>
      <c r="B4382" s="1">
        <v>1.7599469999999999</v>
      </c>
      <c r="C4382" s="1">
        <v>1348.9260919999999</v>
      </c>
      <c r="D4382" s="1">
        <v>20.068866</v>
      </c>
    </row>
    <row r="4383" spans="1:4">
      <c r="A4383" s="45">
        <v>42450.015378843702</v>
      </c>
      <c r="B4383" s="1">
        <v>1.7766139999999999</v>
      </c>
      <c r="C4383" s="1">
        <v>1349.484238</v>
      </c>
      <c r="D4383" s="1">
        <v>20.037462000000001</v>
      </c>
    </row>
    <row r="4384" spans="1:4">
      <c r="A4384" s="45">
        <v>42450.015436726499</v>
      </c>
      <c r="B4384" s="1">
        <v>1.79328</v>
      </c>
      <c r="C4384" s="1">
        <v>1354.263371</v>
      </c>
      <c r="D4384" s="1">
        <v>20.047930000000001</v>
      </c>
    </row>
    <row r="4385" spans="1:4">
      <c r="A4385" s="45">
        <v>42450.015494606203</v>
      </c>
      <c r="B4385" s="1">
        <v>1.7766139999999999</v>
      </c>
      <c r="C4385" s="1">
        <v>1355.554085</v>
      </c>
      <c r="D4385" s="1">
        <v>20.047930000000001</v>
      </c>
    </row>
    <row r="4386" spans="1:4">
      <c r="A4386" s="45">
        <v>42450.015552472898</v>
      </c>
      <c r="B4386" s="1">
        <v>1.7599469999999999</v>
      </c>
      <c r="C4386" s="1">
        <v>1357.368062</v>
      </c>
      <c r="D4386" s="1">
        <v>20.068866</v>
      </c>
    </row>
    <row r="4387" spans="1:4">
      <c r="A4387" s="45">
        <v>42450.015610359304</v>
      </c>
      <c r="B4387" s="1">
        <v>1.7432799999999999</v>
      </c>
      <c r="C4387" s="1">
        <v>1356.321537</v>
      </c>
      <c r="D4387" s="1">
        <v>20.058398</v>
      </c>
    </row>
    <row r="4388" spans="1:4">
      <c r="A4388" s="45">
        <v>42450.015668223001</v>
      </c>
      <c r="B4388" s="1">
        <v>1.7266140000000001</v>
      </c>
      <c r="C4388" s="1">
        <v>1353.9145289999999</v>
      </c>
      <c r="D4388" s="1">
        <v>20.058398</v>
      </c>
    </row>
    <row r="4389" spans="1:4">
      <c r="A4389" s="45">
        <v>42450.015726112302</v>
      </c>
      <c r="B4389" s="1">
        <v>1.7432799999999999</v>
      </c>
      <c r="C4389" s="1">
        <v>1354.3331390000001</v>
      </c>
      <c r="D4389" s="1">
        <v>20.058398</v>
      </c>
    </row>
    <row r="4390" spans="1:4">
      <c r="A4390" s="45">
        <v>42450.015783983399</v>
      </c>
      <c r="B4390" s="1">
        <v>1.7266140000000001</v>
      </c>
      <c r="C4390" s="1">
        <v>1353.25173</v>
      </c>
      <c r="D4390" s="1">
        <v>20.058398</v>
      </c>
    </row>
    <row r="4391" spans="1:4">
      <c r="A4391" s="45">
        <v>42450.015841845001</v>
      </c>
      <c r="B4391" s="1">
        <v>1.7099470000000001</v>
      </c>
      <c r="C4391" s="1">
        <v>1355.065707</v>
      </c>
      <c r="D4391" s="1">
        <v>20.058398</v>
      </c>
    </row>
    <row r="4392" spans="1:4">
      <c r="A4392" s="45">
        <v>42450.015899734499</v>
      </c>
      <c r="B4392" s="1">
        <v>1.6932799999999999</v>
      </c>
      <c r="C4392" s="1">
        <v>1352.9726559999999</v>
      </c>
      <c r="D4392" s="1">
        <v>20.058398</v>
      </c>
    </row>
    <row r="4393" spans="1:4">
      <c r="A4393" s="45">
        <v>42450.015957599302</v>
      </c>
      <c r="B4393" s="1">
        <v>1.7099470000000001</v>
      </c>
      <c r="C4393" s="1">
        <v>1350.879606</v>
      </c>
      <c r="D4393" s="1">
        <v>20.037462000000001</v>
      </c>
    </row>
    <row r="4394" spans="1:4">
      <c r="A4394" s="45">
        <v>42450.016015485802</v>
      </c>
      <c r="B4394" s="1">
        <v>1.7266140000000001</v>
      </c>
      <c r="C4394" s="1">
        <v>1350.007501</v>
      </c>
      <c r="D4394" s="1">
        <v>20.058398</v>
      </c>
    </row>
    <row r="4395" spans="1:4">
      <c r="A4395" s="45">
        <v>42450.016073360101</v>
      </c>
      <c r="B4395" s="1">
        <v>1.7432799999999999</v>
      </c>
      <c r="C4395" s="1">
        <v>1349.135397</v>
      </c>
      <c r="D4395" s="1">
        <v>20.058398</v>
      </c>
    </row>
    <row r="4396" spans="1:4">
      <c r="A4396" s="45">
        <v>42450.016131221702</v>
      </c>
      <c r="B4396" s="1">
        <v>1.7599469999999999</v>
      </c>
      <c r="C4396" s="1">
        <v>1351.4028679999999</v>
      </c>
      <c r="D4396" s="1">
        <v>20.037462000000001</v>
      </c>
    </row>
    <row r="4397" spans="1:4">
      <c r="A4397" s="45">
        <v>42450.016189091999</v>
      </c>
      <c r="B4397" s="1">
        <v>1.7432799999999999</v>
      </c>
      <c r="C4397" s="1">
        <v>1351.856362</v>
      </c>
      <c r="D4397" s="1">
        <v>20.047930000000001</v>
      </c>
    </row>
    <row r="4398" spans="1:4">
      <c r="A4398" s="45">
        <v>42450.016246974999</v>
      </c>
      <c r="B4398" s="1">
        <v>1.7266140000000001</v>
      </c>
      <c r="C4398" s="1">
        <v>1350.6703</v>
      </c>
      <c r="D4398" s="1">
        <v>20.058398</v>
      </c>
    </row>
    <row r="4399" spans="1:4">
      <c r="A4399" s="45">
        <v>42450.016304860997</v>
      </c>
      <c r="B4399" s="1">
        <v>1.7432799999999999</v>
      </c>
      <c r="C4399" s="1">
        <v>1352.1005520000001</v>
      </c>
      <c r="D4399" s="1">
        <v>20.047930000000001</v>
      </c>
    </row>
    <row r="4400" spans="1:4">
      <c r="A4400" s="45">
        <v>42450.016362731898</v>
      </c>
      <c r="B4400" s="1">
        <v>1.7266140000000001</v>
      </c>
      <c r="C4400" s="1">
        <v>1351.891247</v>
      </c>
      <c r="D4400" s="1">
        <v>20.058398</v>
      </c>
    </row>
    <row r="4401" spans="1:4">
      <c r="A4401" s="45">
        <v>42450.016420596803</v>
      </c>
      <c r="B4401" s="1">
        <v>1.7099470000000001</v>
      </c>
      <c r="C4401" s="1">
        <v>1350.9144899999999</v>
      </c>
      <c r="D4401" s="1">
        <v>20.079333999999999</v>
      </c>
    </row>
    <row r="4402" spans="1:4">
      <c r="A4402" s="46">
        <v>42450.016478473997</v>
      </c>
      <c r="B4402" s="1">
        <v>1.6932799999999999</v>
      </c>
      <c r="C4402" s="1">
        <v>1350.3563429999999</v>
      </c>
      <c r="D4402" s="1">
        <v>20.047930000000001</v>
      </c>
    </row>
    <row r="4403" spans="1:4">
      <c r="A4403" s="46">
        <v>42450.016536342002</v>
      </c>
      <c r="B4403" s="1">
        <v>1.676614</v>
      </c>
      <c r="C4403" s="1">
        <v>1351.995899</v>
      </c>
      <c r="D4403" s="1">
        <v>20.047930000000001</v>
      </c>
    </row>
    <row r="4404" spans="1:4">
      <c r="A4404" s="46">
        <v>42450.016594223402</v>
      </c>
      <c r="B4404" s="1">
        <v>1.6599470000000001</v>
      </c>
      <c r="C4404" s="1">
        <v>1349.2051650000001</v>
      </c>
      <c r="D4404" s="1">
        <v>20.058398</v>
      </c>
    </row>
    <row r="4405" spans="1:4">
      <c r="A4405" s="46">
        <v>42450.016652099403</v>
      </c>
      <c r="B4405" s="1">
        <v>1.676614</v>
      </c>
      <c r="C4405" s="1">
        <v>1347.007462</v>
      </c>
      <c r="D4405" s="1">
        <v>20.058398</v>
      </c>
    </row>
    <row r="4406" spans="1:4">
      <c r="A4406" s="46">
        <v>42450.0167099764</v>
      </c>
      <c r="B4406" s="1">
        <v>1.6932799999999999</v>
      </c>
      <c r="C4406" s="1">
        <v>1344.2864959999999</v>
      </c>
      <c r="D4406" s="1">
        <v>20.047930000000001</v>
      </c>
    </row>
    <row r="4407" spans="1:4">
      <c r="A4407" s="46">
        <v>42450.016767845002</v>
      </c>
      <c r="B4407" s="1">
        <v>1.7099470000000001</v>
      </c>
      <c r="C4407" s="1">
        <v>1345.193485</v>
      </c>
      <c r="D4407" s="1">
        <v>20.047930000000001</v>
      </c>
    </row>
    <row r="4408" spans="1:4">
      <c r="A4408" s="46">
        <v>42450.016825726503</v>
      </c>
      <c r="B4408" s="1">
        <v>1.7266140000000001</v>
      </c>
      <c r="C4408" s="1">
        <v>1343.6585809999999</v>
      </c>
      <c r="D4408" s="1">
        <v>20.058398</v>
      </c>
    </row>
    <row r="4409" spans="1:4">
      <c r="A4409" s="46">
        <v>42450.016883595803</v>
      </c>
      <c r="B4409" s="1">
        <v>1.7432799999999999</v>
      </c>
      <c r="C4409" s="1">
        <v>1346.4144309999999</v>
      </c>
      <c r="D4409" s="1">
        <v>20.047930000000001</v>
      </c>
    </row>
    <row r="4410" spans="1:4">
      <c r="A4410" s="46">
        <v>42450.016941484799</v>
      </c>
      <c r="B4410" s="1">
        <v>1.7599469999999999</v>
      </c>
      <c r="C4410" s="1">
        <v>1347.4609559999999</v>
      </c>
      <c r="D4410" s="1">
        <v>20.047930000000001</v>
      </c>
    </row>
    <row r="4411" spans="1:4">
      <c r="A4411" s="46">
        <v>42450.016999357103</v>
      </c>
      <c r="B4411" s="1">
        <v>1.7766139999999999</v>
      </c>
      <c r="C4411" s="1">
        <v>1349.623775</v>
      </c>
      <c r="D4411" s="1">
        <v>20.058398</v>
      </c>
    </row>
    <row r="4412" spans="1:4">
      <c r="A4412" s="46">
        <v>42450.017057248697</v>
      </c>
      <c r="B4412" s="1">
        <v>1.79328</v>
      </c>
      <c r="C4412" s="1">
        <v>1352.7284669999999</v>
      </c>
      <c r="D4412" s="1">
        <v>20.047930000000001</v>
      </c>
    </row>
    <row r="4413" spans="1:4">
      <c r="A4413" s="46">
        <v>42450.017115109498</v>
      </c>
      <c r="B4413" s="1">
        <v>1.7766139999999999</v>
      </c>
      <c r="C4413" s="1">
        <v>1353.2168449999999</v>
      </c>
      <c r="D4413" s="1">
        <v>20.037462000000001</v>
      </c>
    </row>
    <row r="4414" spans="1:4">
      <c r="A4414" s="46">
        <v>42450.017172980602</v>
      </c>
      <c r="B4414" s="1">
        <v>1.7599469999999999</v>
      </c>
      <c r="C4414" s="1">
        <v>1354.368023</v>
      </c>
      <c r="D4414" s="1">
        <v>20.058398</v>
      </c>
    </row>
    <row r="4415" spans="1:4">
      <c r="A4415" s="46">
        <v>42450.017230867699</v>
      </c>
      <c r="B4415" s="1">
        <v>1.7432799999999999</v>
      </c>
      <c r="C4415" s="1">
        <v>1355.4145490000001</v>
      </c>
      <c r="D4415" s="1">
        <v>20.058398</v>
      </c>
    </row>
    <row r="4416" spans="1:4">
      <c r="A4416" s="46">
        <v>42450.0172887351</v>
      </c>
      <c r="B4416" s="1">
        <v>1.7266140000000001</v>
      </c>
      <c r="C4416" s="1">
        <v>1354.9610540000001</v>
      </c>
      <c r="D4416" s="1">
        <v>20.058398</v>
      </c>
    </row>
    <row r="4417" spans="1:4">
      <c r="A4417" s="46">
        <v>42450.017346608103</v>
      </c>
      <c r="B4417" s="1">
        <v>1.7099470000000001</v>
      </c>
      <c r="C4417" s="1">
        <v>1353.635456</v>
      </c>
      <c r="D4417" s="1">
        <v>20.058398</v>
      </c>
    </row>
    <row r="4418" spans="1:4">
      <c r="A4418" s="46">
        <v>42450.017404471801</v>
      </c>
      <c r="B4418" s="1">
        <v>1.6932799999999999</v>
      </c>
      <c r="C4418" s="1">
        <v>1353.2168449999999</v>
      </c>
      <c r="D4418" s="1">
        <v>20.037462000000001</v>
      </c>
    </row>
    <row r="4419" spans="1:4">
      <c r="A4419" s="46">
        <v>42450.017462352102</v>
      </c>
      <c r="B4419" s="1">
        <v>1.676614</v>
      </c>
      <c r="C4419" s="1">
        <v>1352.2052040000001</v>
      </c>
      <c r="D4419" s="1">
        <v>20.058398</v>
      </c>
    </row>
    <row r="4420" spans="1:4">
      <c r="A4420" s="46">
        <v>42450.017520228103</v>
      </c>
      <c r="B4420" s="1">
        <v>1.6599470000000001</v>
      </c>
      <c r="C4420" s="1">
        <v>1350.0772689999999</v>
      </c>
      <c r="D4420" s="1">
        <v>20.058398</v>
      </c>
    </row>
    <row r="4421" spans="1:4">
      <c r="A4421" s="46">
        <v>42450.017578102597</v>
      </c>
      <c r="B4421" s="1">
        <v>1.676614</v>
      </c>
      <c r="C4421" s="1">
        <v>1348.4028290000001</v>
      </c>
      <c r="D4421" s="1">
        <v>20.047930000000001</v>
      </c>
    </row>
    <row r="4422" spans="1:4">
      <c r="A4422" s="46">
        <v>42450.017635983299</v>
      </c>
      <c r="B4422" s="1">
        <v>1.6932799999999999</v>
      </c>
      <c r="C4422" s="1">
        <v>1345.7865159999999</v>
      </c>
      <c r="D4422" s="1">
        <v>20.047930000000001</v>
      </c>
    </row>
    <row r="4423" spans="1:4">
      <c r="A4423" s="46">
        <v>42450.017693864203</v>
      </c>
      <c r="B4423" s="1">
        <v>1.7099470000000001</v>
      </c>
      <c r="C4423" s="1">
        <v>1346.5190829999999</v>
      </c>
      <c r="D4423" s="1">
        <v>20.037462000000001</v>
      </c>
    </row>
    <row r="4424" spans="1:4">
      <c r="A4424" s="46">
        <v>42450.017751749001</v>
      </c>
      <c r="B4424" s="1">
        <v>1.7266140000000001</v>
      </c>
      <c r="C4424" s="1">
        <v>1346.763273</v>
      </c>
      <c r="D4424" s="1">
        <v>20.058398</v>
      </c>
    </row>
    <row r="4425" spans="1:4">
      <c r="A4425" s="46">
        <v>42450.017809618497</v>
      </c>
      <c r="B4425" s="1">
        <v>1.7432799999999999</v>
      </c>
      <c r="C4425" s="1">
        <v>1347.8795660000001</v>
      </c>
      <c r="D4425" s="1">
        <v>20.068866</v>
      </c>
    </row>
    <row r="4426" spans="1:4">
      <c r="A4426" s="46">
        <v>42450.017867501898</v>
      </c>
      <c r="B4426" s="1">
        <v>1.7599469999999999</v>
      </c>
      <c r="C4426" s="1">
        <v>1349.379586</v>
      </c>
      <c r="D4426" s="1">
        <v>20.058398</v>
      </c>
    </row>
    <row r="4427" spans="1:4">
      <c r="A4427" s="46">
        <v>42450.017925371598</v>
      </c>
      <c r="B4427" s="1">
        <v>1.7766139999999999</v>
      </c>
      <c r="C4427" s="1">
        <v>1350.4958799999999</v>
      </c>
      <c r="D4427" s="1">
        <v>20.068866</v>
      </c>
    </row>
    <row r="4428" spans="1:4">
      <c r="A4428" s="46">
        <v>42450.017983236903</v>
      </c>
      <c r="B4428" s="1">
        <v>1.79328</v>
      </c>
      <c r="C4428" s="1">
        <v>1353.5308030000001</v>
      </c>
      <c r="D4428" s="1">
        <v>20.068866</v>
      </c>
    </row>
    <row r="4429" spans="1:4">
      <c r="A4429" s="46">
        <v>42450.018041125099</v>
      </c>
      <c r="B4429" s="1">
        <v>1.7766139999999999</v>
      </c>
      <c r="C4429" s="1">
        <v>1354.751749</v>
      </c>
      <c r="D4429" s="1">
        <v>20.047930000000001</v>
      </c>
    </row>
    <row r="4430" spans="1:4">
      <c r="A4430" s="46">
        <v>42450.018098988199</v>
      </c>
      <c r="B4430" s="1">
        <v>1.7599469999999999</v>
      </c>
      <c r="C4430" s="1">
        <v>1355.5889689999999</v>
      </c>
      <c r="D4430" s="1">
        <v>20.058398</v>
      </c>
    </row>
    <row r="4431" spans="1:4">
      <c r="A4431" s="46">
        <v>42450.018156872196</v>
      </c>
      <c r="B4431" s="1">
        <v>1.7432799999999999</v>
      </c>
      <c r="C4431" s="1">
        <v>1355.6238539999999</v>
      </c>
      <c r="D4431" s="1">
        <v>20.058398</v>
      </c>
    </row>
    <row r="4432" spans="1:4">
      <c r="A4432" s="46">
        <v>42450.0182147417</v>
      </c>
      <c r="B4432" s="1">
        <v>1.7266140000000001</v>
      </c>
      <c r="C4432" s="1">
        <v>1354.92617</v>
      </c>
      <c r="D4432" s="1">
        <v>20.037462000000001</v>
      </c>
    </row>
    <row r="4433" spans="1:4">
      <c r="A4433" s="46">
        <v>42450.018272628797</v>
      </c>
      <c r="B4433" s="1">
        <v>1.7099470000000001</v>
      </c>
      <c r="C4433" s="1">
        <v>1354.7168650000001</v>
      </c>
      <c r="D4433" s="1">
        <v>20.047930000000001</v>
      </c>
    </row>
    <row r="4434" spans="1:4">
      <c r="A4434" s="46">
        <v>42450.018330495099</v>
      </c>
      <c r="B4434" s="1">
        <v>1.6932799999999999</v>
      </c>
      <c r="C4434" s="1">
        <v>1352.9726559999999</v>
      </c>
      <c r="D4434" s="1">
        <v>20.058398</v>
      </c>
    </row>
    <row r="4435" spans="1:4">
      <c r="A4435" s="46">
        <v>42450.018388382698</v>
      </c>
      <c r="B4435" s="1">
        <v>1.7099470000000001</v>
      </c>
      <c r="C4435" s="1">
        <v>1351.367984</v>
      </c>
      <c r="D4435" s="1">
        <v>20.068866</v>
      </c>
    </row>
    <row r="4436" spans="1:4">
      <c r="A4436" s="46">
        <v>42450.018446264097</v>
      </c>
      <c r="B4436" s="1">
        <v>1.7266140000000001</v>
      </c>
      <c r="C4436" s="1">
        <v>1350.5307640000001</v>
      </c>
      <c r="D4436" s="1">
        <v>20.047930000000001</v>
      </c>
    </row>
    <row r="4437" spans="1:4">
      <c r="A4437" s="46">
        <v>42450.018504125699</v>
      </c>
      <c r="B4437" s="1">
        <v>1.7432799999999999</v>
      </c>
      <c r="C4437" s="1">
        <v>1349.240049</v>
      </c>
      <c r="D4437" s="1">
        <v>20.079333999999999</v>
      </c>
    </row>
    <row r="4438" spans="1:4">
      <c r="A4438" s="46">
        <v>42450.018562003803</v>
      </c>
      <c r="B4438" s="1">
        <v>1.7599469999999999</v>
      </c>
      <c r="C4438" s="1">
        <v>1350.426111</v>
      </c>
      <c r="D4438" s="1">
        <v>20.058398</v>
      </c>
    </row>
    <row r="4439" spans="1:4">
      <c r="A4439" s="46">
        <v>42450.018619885901</v>
      </c>
      <c r="B4439" s="1">
        <v>1.7432799999999999</v>
      </c>
      <c r="C4439" s="1">
        <v>1353.2168449999999</v>
      </c>
      <c r="D4439" s="1">
        <v>20.058398</v>
      </c>
    </row>
    <row r="4440" spans="1:4">
      <c r="A4440" s="46">
        <v>42450.018677754597</v>
      </c>
      <c r="B4440" s="1">
        <v>1.7266140000000001</v>
      </c>
      <c r="C4440" s="1">
        <v>1352.274973</v>
      </c>
      <c r="D4440" s="1">
        <v>20.058398</v>
      </c>
    </row>
    <row r="4441" spans="1:4">
      <c r="A4441" s="46">
        <v>42450.018735638398</v>
      </c>
      <c r="B4441" s="1">
        <v>1.7099470000000001</v>
      </c>
      <c r="C4441" s="1">
        <v>1349.763312</v>
      </c>
      <c r="D4441" s="1">
        <v>20.047930000000001</v>
      </c>
    </row>
    <row r="4442" spans="1:4">
      <c r="A4442" s="46">
        <v>42450.018793508301</v>
      </c>
      <c r="B4442" s="1">
        <v>1.7266140000000001</v>
      </c>
      <c r="C4442" s="1">
        <v>1351.5772890000001</v>
      </c>
      <c r="D4442" s="1">
        <v>20.068866</v>
      </c>
    </row>
    <row r="4443" spans="1:4">
      <c r="A4443" s="46">
        <v>42450.0188513924</v>
      </c>
      <c r="B4443" s="1">
        <v>1.7099470000000001</v>
      </c>
      <c r="C4443" s="1">
        <v>1350.5307640000001</v>
      </c>
      <c r="D4443" s="1">
        <v>20.058398</v>
      </c>
    </row>
    <row r="4444" spans="1:4">
      <c r="A4444" s="46">
        <v>42450.018909256301</v>
      </c>
      <c r="B4444" s="1">
        <v>1.6932799999999999</v>
      </c>
      <c r="C4444" s="1">
        <v>1348.5423659999999</v>
      </c>
      <c r="D4444" s="1">
        <v>20.058398</v>
      </c>
    </row>
    <row r="4445" spans="1:4">
      <c r="A4445" s="46">
        <v>42450.018967138501</v>
      </c>
      <c r="B4445" s="1">
        <v>1.7099470000000001</v>
      </c>
      <c r="C4445" s="1">
        <v>1350.6354160000001</v>
      </c>
      <c r="D4445" s="1">
        <v>20.047930000000001</v>
      </c>
    </row>
    <row r="4446" spans="1:4">
      <c r="A4446" s="46">
        <v>42450.0190250097</v>
      </c>
      <c r="B4446" s="1">
        <v>1.6932799999999999</v>
      </c>
      <c r="C4446" s="1">
        <v>1347.3563039999999</v>
      </c>
      <c r="D4446" s="1">
        <v>20.068866</v>
      </c>
    </row>
    <row r="4447" spans="1:4">
      <c r="A4447" s="46">
        <v>42450.0190828747</v>
      </c>
      <c r="B4447" s="1">
        <v>1.7099470000000001</v>
      </c>
      <c r="C4447" s="1">
        <v>1347.7749140000001</v>
      </c>
      <c r="D4447" s="1">
        <v>20.058398</v>
      </c>
    </row>
    <row r="4448" spans="1:4">
      <c r="A4448" s="46">
        <v>42450.019140745397</v>
      </c>
      <c r="B4448" s="1">
        <v>1.7266140000000001</v>
      </c>
      <c r="C4448" s="1">
        <v>1346.937694</v>
      </c>
      <c r="D4448" s="1">
        <v>20.047930000000001</v>
      </c>
    </row>
    <row r="4449" spans="1:4">
      <c r="A4449" s="46">
        <v>42450.019198616203</v>
      </c>
      <c r="B4449" s="1">
        <v>1.7432799999999999</v>
      </c>
      <c r="C4449" s="1">
        <v>1349.2051650000001</v>
      </c>
      <c r="D4449" s="1">
        <v>20.058398</v>
      </c>
    </row>
    <row r="4450" spans="1:4">
      <c r="A4450" s="46">
        <v>42450.019256508604</v>
      </c>
      <c r="B4450" s="1">
        <v>1.7599469999999999</v>
      </c>
      <c r="C4450" s="1">
        <v>1349.3447020000001</v>
      </c>
      <c r="D4450" s="1">
        <v>20.068866</v>
      </c>
    </row>
    <row r="4451" spans="1:4">
      <c r="A4451" s="46">
        <v>42450.019314379802</v>
      </c>
      <c r="B4451" s="1">
        <v>1.7766139999999999</v>
      </c>
      <c r="C4451" s="1">
        <v>1350.321459</v>
      </c>
      <c r="D4451" s="1">
        <v>20.068866</v>
      </c>
    </row>
    <row r="4452" spans="1:4">
      <c r="A4452" s="46">
        <v>42450.019372257397</v>
      </c>
      <c r="B4452" s="1">
        <v>1.79328</v>
      </c>
      <c r="C4452" s="1">
        <v>1350.9144899999999</v>
      </c>
      <c r="D4452" s="1">
        <v>20.047930000000001</v>
      </c>
    </row>
    <row r="4453" spans="1:4">
      <c r="A4453" s="46">
        <v>42450.019430120803</v>
      </c>
      <c r="B4453" s="1">
        <v>1.809947</v>
      </c>
      <c r="C4453" s="1">
        <v>1354.123834</v>
      </c>
      <c r="D4453" s="1">
        <v>20.047930000000001</v>
      </c>
    </row>
    <row r="4454" spans="1:4">
      <c r="A4454" s="46">
        <v>42450.019487998798</v>
      </c>
      <c r="B4454" s="1">
        <v>1.79328</v>
      </c>
      <c r="C4454" s="1">
        <v>1355.9726949999999</v>
      </c>
      <c r="D4454" s="1">
        <v>20.037462000000001</v>
      </c>
    </row>
    <row r="4455" spans="1:4">
      <c r="A4455" s="46">
        <v>42450.019545878196</v>
      </c>
      <c r="B4455" s="1">
        <v>1.7766139999999999</v>
      </c>
      <c r="C4455" s="1">
        <v>1357.193642</v>
      </c>
      <c r="D4455" s="1">
        <v>20.047930000000001</v>
      </c>
    </row>
    <row r="4456" spans="1:4">
      <c r="A4456" s="46">
        <v>42450.019603761401</v>
      </c>
      <c r="B4456" s="1">
        <v>1.7599469999999999</v>
      </c>
      <c r="C4456" s="1">
        <v>1356.077348</v>
      </c>
      <c r="D4456" s="1">
        <v>20.058398</v>
      </c>
    </row>
    <row r="4457" spans="1:4">
      <c r="A4457" s="46">
        <v>42450.0196616463</v>
      </c>
      <c r="B4457" s="1">
        <v>1.7432799999999999</v>
      </c>
      <c r="C4457" s="1">
        <v>1358.309935</v>
      </c>
      <c r="D4457" s="1">
        <v>20.058398</v>
      </c>
    </row>
    <row r="4458" spans="1:4">
      <c r="A4458" s="46">
        <v>42450.019719513301</v>
      </c>
      <c r="B4458" s="1">
        <v>1.7266140000000001</v>
      </c>
      <c r="C4458" s="1">
        <v>1356.8099159999999</v>
      </c>
      <c r="D4458" s="1">
        <v>20.047930000000001</v>
      </c>
    </row>
    <row r="4459" spans="1:4">
      <c r="A4459" s="46">
        <v>42450.019777399102</v>
      </c>
      <c r="B4459" s="1">
        <v>1.7099470000000001</v>
      </c>
      <c r="C4459" s="1">
        <v>1356.495958</v>
      </c>
      <c r="D4459" s="1">
        <v>20.058398</v>
      </c>
    </row>
    <row r="4460" spans="1:4">
      <c r="A4460" s="46">
        <v>42450.019835261599</v>
      </c>
      <c r="B4460" s="1">
        <v>1.6932799999999999</v>
      </c>
      <c r="C4460" s="1">
        <v>1353.9145289999999</v>
      </c>
      <c r="D4460" s="1">
        <v>20.058398</v>
      </c>
    </row>
    <row r="4461" spans="1:4">
      <c r="A4461" s="46">
        <v>42450.019893147502</v>
      </c>
      <c r="B4461" s="1">
        <v>1.7099470000000001</v>
      </c>
      <c r="C4461" s="1">
        <v>1352.7284669999999</v>
      </c>
      <c r="D4461" s="1">
        <v>20.047930000000001</v>
      </c>
    </row>
    <row r="4462" spans="1:4">
      <c r="A4462" s="46">
        <v>42450.019951033697</v>
      </c>
      <c r="B4462" s="1">
        <v>1.7266140000000001</v>
      </c>
      <c r="C4462" s="1">
        <v>1350.6005319999999</v>
      </c>
      <c r="D4462" s="1">
        <v>20.058398</v>
      </c>
    </row>
    <row r="4463" spans="1:4">
      <c r="A4463" s="46">
        <v>42450.020008913503</v>
      </c>
      <c r="B4463" s="1">
        <v>1.7432799999999999</v>
      </c>
      <c r="C4463" s="1">
        <v>1350.3563429999999</v>
      </c>
      <c r="D4463" s="1">
        <v>20.047930000000001</v>
      </c>
    </row>
    <row r="4464" spans="1:4">
      <c r="A4464" s="46">
        <v>42450.0200667791</v>
      </c>
      <c r="B4464" s="1">
        <v>1.7599469999999999</v>
      </c>
      <c r="C4464" s="1">
        <v>1352.4842779999999</v>
      </c>
      <c r="D4464" s="1">
        <v>20.058398</v>
      </c>
    </row>
    <row r="4465" spans="1:4">
      <c r="A4465" s="46">
        <v>42450.020124666597</v>
      </c>
      <c r="B4465" s="1">
        <v>1.7432799999999999</v>
      </c>
      <c r="C4465" s="1">
        <v>1352.8680039999999</v>
      </c>
      <c r="D4465" s="1">
        <v>20.047930000000001</v>
      </c>
    </row>
    <row r="4466" spans="1:4">
      <c r="A4466" s="46">
        <v>42450.0201825279</v>
      </c>
      <c r="B4466" s="1">
        <v>1.7266140000000001</v>
      </c>
      <c r="C4466" s="1">
        <v>1352.554046</v>
      </c>
      <c r="D4466" s="1">
        <v>20.047930000000001</v>
      </c>
    </row>
    <row r="4467" spans="1:4">
      <c r="A4467" s="46">
        <v>42450.020240401602</v>
      </c>
      <c r="B4467" s="1">
        <v>1.7099470000000001</v>
      </c>
      <c r="C4467" s="1">
        <v>1351.228447</v>
      </c>
      <c r="D4467" s="1">
        <v>20.047930000000001</v>
      </c>
    </row>
    <row r="4468" spans="1:4">
      <c r="A4468" s="46">
        <v>42450.020298289703</v>
      </c>
      <c r="B4468" s="1">
        <v>1.7266140000000001</v>
      </c>
      <c r="C4468" s="1">
        <v>1351.7168260000001</v>
      </c>
      <c r="D4468" s="1">
        <v>20.058398</v>
      </c>
    </row>
    <row r="4469" spans="1:4">
      <c r="A4469" s="46">
        <v>42450.020356166402</v>
      </c>
      <c r="B4469" s="1">
        <v>1.7099470000000001</v>
      </c>
      <c r="C4469" s="1">
        <v>1351.0191420000001</v>
      </c>
      <c r="D4469" s="1">
        <v>20.058398</v>
      </c>
    </row>
    <row r="4470" spans="1:4">
      <c r="A4470" s="46">
        <v>42450.020414040802</v>
      </c>
      <c r="B4470" s="1">
        <v>1.6932799999999999</v>
      </c>
      <c r="C4470" s="1">
        <v>1350.2516900000001</v>
      </c>
      <c r="D4470" s="1">
        <v>20.037462000000001</v>
      </c>
    </row>
    <row r="4471" spans="1:4">
      <c r="A4471" s="46">
        <v>42450.020471907803</v>
      </c>
      <c r="B4471" s="1">
        <v>1.676614</v>
      </c>
      <c r="C4471" s="1">
        <v>1351.5424049999999</v>
      </c>
      <c r="D4471" s="1">
        <v>20.079333999999999</v>
      </c>
    </row>
    <row r="4472" spans="1:4">
      <c r="A4472" s="46">
        <v>42450.020529779598</v>
      </c>
      <c r="B4472" s="1">
        <v>1.6599470000000001</v>
      </c>
      <c r="C4472" s="1">
        <v>1350.4609949999999</v>
      </c>
      <c r="D4472" s="1">
        <v>20.058398</v>
      </c>
    </row>
    <row r="4473" spans="1:4">
      <c r="A4473" s="46">
        <v>42450.020587659201</v>
      </c>
      <c r="B4473" s="1">
        <v>1.676614</v>
      </c>
      <c r="C4473" s="1">
        <v>1346.1702419999999</v>
      </c>
      <c r="D4473" s="1">
        <v>20.068866</v>
      </c>
    </row>
    <row r="4474" spans="1:4">
      <c r="A4474" s="46">
        <v>42450.020645525401</v>
      </c>
      <c r="B4474" s="1">
        <v>1.6932799999999999</v>
      </c>
      <c r="C4474" s="1">
        <v>1345.926052</v>
      </c>
      <c r="D4474" s="1">
        <v>20.058398</v>
      </c>
    </row>
    <row r="4475" spans="1:4">
      <c r="A4475" s="46">
        <v>42450.020703399103</v>
      </c>
      <c r="B4475" s="1">
        <v>1.7099470000000001</v>
      </c>
      <c r="C4475" s="1">
        <v>1344.2864959999999</v>
      </c>
      <c r="D4475" s="1">
        <v>20.058398</v>
      </c>
    </row>
    <row r="4476" spans="1:4">
      <c r="A4476" s="46">
        <v>42450.020761282103</v>
      </c>
      <c r="B4476" s="1">
        <v>1.7266140000000001</v>
      </c>
      <c r="C4476" s="1">
        <v>1345.1237160000001</v>
      </c>
      <c r="D4476" s="1">
        <v>20.047930000000001</v>
      </c>
    </row>
    <row r="4477" spans="1:4">
      <c r="A4477" s="46">
        <v>42450.020819150399</v>
      </c>
      <c r="B4477" s="1">
        <v>1.7432799999999999</v>
      </c>
      <c r="C4477" s="1">
        <v>1346.24001</v>
      </c>
      <c r="D4477" s="1">
        <v>20.047930000000001</v>
      </c>
    </row>
    <row r="4478" spans="1:4">
      <c r="A4478" s="46">
        <v>42450.0208770358</v>
      </c>
      <c r="B4478" s="1">
        <v>1.7599469999999999</v>
      </c>
      <c r="C4478" s="1">
        <v>1350.042385</v>
      </c>
      <c r="D4478" s="1">
        <v>20.058398</v>
      </c>
    </row>
    <row r="4479" spans="1:4">
      <c r="A4479" s="46">
        <v>42450.020934905901</v>
      </c>
      <c r="B4479" s="1">
        <v>1.7766139999999999</v>
      </c>
      <c r="C4479" s="1">
        <v>1349.0307439999999</v>
      </c>
      <c r="D4479" s="1">
        <v>20.047930000000001</v>
      </c>
    </row>
    <row r="4480" spans="1:4">
      <c r="A4480" s="46">
        <v>42450.020992792503</v>
      </c>
      <c r="B4480" s="1">
        <v>1.79328</v>
      </c>
      <c r="C4480" s="1">
        <v>1352.8331189999999</v>
      </c>
      <c r="D4480" s="1">
        <v>20.058398</v>
      </c>
    </row>
    <row r="4481" spans="1:4">
      <c r="A4481" s="46">
        <v>42450.021050652402</v>
      </c>
      <c r="B4481" s="1">
        <v>1.7766139999999999</v>
      </c>
      <c r="C4481" s="1">
        <v>1353.42615</v>
      </c>
      <c r="D4481" s="1">
        <v>20.047930000000001</v>
      </c>
    </row>
    <row r="4482" spans="1:4">
      <c r="A4482" s="46">
        <v>42450.021108526897</v>
      </c>
      <c r="B4482" s="1">
        <v>1.7599469999999999</v>
      </c>
      <c r="C4482" s="1">
        <v>1355.2052430000001</v>
      </c>
      <c r="D4482" s="1">
        <v>20.037462000000001</v>
      </c>
    </row>
    <row r="4483" spans="1:4">
      <c r="A4483" s="46">
        <v>42450.021166399703</v>
      </c>
      <c r="B4483" s="1">
        <v>1.7432799999999999</v>
      </c>
      <c r="C4483" s="1">
        <v>1356.0424640000001</v>
      </c>
      <c r="D4483" s="1">
        <v>20.058398</v>
      </c>
    </row>
    <row r="4484" spans="1:4">
      <c r="A4484" s="46">
        <v>42450.021224281401</v>
      </c>
      <c r="B4484" s="1">
        <v>1.7266140000000001</v>
      </c>
      <c r="C4484" s="1">
        <v>1355.3447799999999</v>
      </c>
      <c r="D4484" s="1">
        <v>20.058398</v>
      </c>
    </row>
    <row r="4485" spans="1:4">
      <c r="A4485" s="46">
        <v>42450.021282165799</v>
      </c>
      <c r="B4485" s="1">
        <v>1.7099470000000001</v>
      </c>
      <c r="C4485" s="1">
        <v>1353.1121929999999</v>
      </c>
      <c r="D4485" s="1">
        <v>20.058398</v>
      </c>
    </row>
    <row r="4486" spans="1:4">
      <c r="A4486" s="46">
        <v>42450.021340049498</v>
      </c>
      <c r="B4486" s="1">
        <v>1.7266140000000001</v>
      </c>
      <c r="C4486" s="1">
        <v>1353.461035</v>
      </c>
      <c r="D4486" s="1">
        <v>20.047930000000001</v>
      </c>
    </row>
    <row r="4487" spans="1:4">
      <c r="A4487" s="46">
        <v>42450.021397909397</v>
      </c>
      <c r="B4487" s="1">
        <v>1.7099470000000001</v>
      </c>
      <c r="C4487" s="1">
        <v>1350.2865750000001</v>
      </c>
      <c r="D4487" s="1">
        <v>20.047930000000001</v>
      </c>
    </row>
    <row r="4488" spans="1:4">
      <c r="A4488" s="46">
        <v>42450.021455793998</v>
      </c>
      <c r="B4488" s="1">
        <v>1.7266140000000001</v>
      </c>
      <c r="C4488" s="1">
        <v>1351.0191420000001</v>
      </c>
      <c r="D4488" s="1">
        <v>20.068866</v>
      </c>
    </row>
    <row r="4489" spans="1:4">
      <c r="A4489" s="46">
        <v>42450.021513669402</v>
      </c>
      <c r="B4489" s="1">
        <v>1.7099470000000001</v>
      </c>
      <c r="C4489" s="1">
        <v>1350.2865750000001</v>
      </c>
      <c r="D4489" s="1">
        <v>20.058398</v>
      </c>
    </row>
    <row r="4490" spans="1:4">
      <c r="A4490" s="46">
        <v>42450.021571549398</v>
      </c>
      <c r="B4490" s="1">
        <v>1.7266140000000001</v>
      </c>
      <c r="C4490" s="1">
        <v>1349.623775</v>
      </c>
      <c r="D4490" s="1">
        <v>20.037462000000001</v>
      </c>
    </row>
    <row r="4491" spans="1:4">
      <c r="A4491" s="46">
        <v>42450.021629418799</v>
      </c>
      <c r="B4491" s="1">
        <v>1.7432799999999999</v>
      </c>
      <c r="C4491" s="1">
        <v>1351.0191420000001</v>
      </c>
      <c r="D4491" s="1">
        <v>20.058398</v>
      </c>
    </row>
    <row r="4492" spans="1:4">
      <c r="A4492" s="46">
        <v>42450.021687288201</v>
      </c>
      <c r="B4492" s="1">
        <v>1.7266140000000001</v>
      </c>
      <c r="C4492" s="1">
        <v>1350.007501</v>
      </c>
      <c r="D4492" s="1">
        <v>20.047930000000001</v>
      </c>
    </row>
    <row r="4493" spans="1:4">
      <c r="A4493" s="46">
        <v>42450.021745156198</v>
      </c>
      <c r="B4493" s="1">
        <v>1.7432799999999999</v>
      </c>
      <c r="C4493" s="1">
        <v>1351.75171</v>
      </c>
      <c r="D4493" s="1">
        <v>20.058398</v>
      </c>
    </row>
    <row r="4494" spans="1:4">
      <c r="A4494" s="46">
        <v>42450.021803030497</v>
      </c>
      <c r="B4494" s="1">
        <v>1.7266140000000001</v>
      </c>
      <c r="C4494" s="1">
        <v>1348.7865549999999</v>
      </c>
      <c r="D4494" s="1">
        <v>20.037462000000001</v>
      </c>
    </row>
    <row r="4495" spans="1:4">
      <c r="A4495" s="46">
        <v>42450.021860913599</v>
      </c>
      <c r="B4495" s="1">
        <v>1.7432799999999999</v>
      </c>
      <c r="C4495" s="1">
        <v>1350.4958799999999</v>
      </c>
      <c r="D4495" s="1">
        <v>20.058398</v>
      </c>
    </row>
    <row r="4496" spans="1:4">
      <c r="A4496" s="46">
        <v>42450.021918793602</v>
      </c>
      <c r="B4496" s="1">
        <v>1.7266140000000001</v>
      </c>
      <c r="C4496" s="1">
        <v>1351.7865939999999</v>
      </c>
      <c r="D4496" s="1">
        <v>20.058398</v>
      </c>
    </row>
    <row r="4497" spans="1:4">
      <c r="A4497" s="46">
        <v>42450.0219766788</v>
      </c>
      <c r="B4497" s="1">
        <v>1.7099470000000001</v>
      </c>
      <c r="C4497" s="1">
        <v>1353.1121929999999</v>
      </c>
      <c r="D4497" s="1">
        <v>20.047930000000001</v>
      </c>
    </row>
    <row r="4498" spans="1:4">
      <c r="A4498" s="46">
        <v>42450.022034542402</v>
      </c>
      <c r="B4498" s="1">
        <v>1.6932799999999999</v>
      </c>
      <c r="C4498" s="1">
        <v>1350.949374</v>
      </c>
      <c r="D4498" s="1">
        <v>20.068866</v>
      </c>
    </row>
    <row r="4499" spans="1:4">
      <c r="A4499" s="46">
        <v>42450.022092422703</v>
      </c>
      <c r="B4499" s="1">
        <v>1.7099470000000001</v>
      </c>
      <c r="C4499" s="1">
        <v>1350.3563429999999</v>
      </c>
      <c r="D4499" s="1">
        <v>20.047930000000001</v>
      </c>
    </row>
    <row r="4500" spans="1:4">
      <c r="A4500" s="46">
        <v>42450.022150284298</v>
      </c>
      <c r="B4500" s="1">
        <v>1.7266140000000001</v>
      </c>
      <c r="C4500" s="1">
        <v>1348.8912069999999</v>
      </c>
      <c r="D4500" s="1">
        <v>20.068866</v>
      </c>
    </row>
    <row r="4501" spans="1:4">
      <c r="A4501" s="46">
        <v>42450.022208161899</v>
      </c>
      <c r="B4501" s="1">
        <v>1.7432799999999999</v>
      </c>
      <c r="C4501" s="1">
        <v>1348.333061</v>
      </c>
      <c r="D4501" s="1">
        <v>20.058398</v>
      </c>
    </row>
    <row r="4502" spans="1:4">
      <c r="A4502" s="47">
        <v>42450.022266026703</v>
      </c>
      <c r="B4502" s="1">
        <v>1.7599469999999999</v>
      </c>
      <c r="C4502" s="1">
        <v>1351.3331000000001</v>
      </c>
      <c r="D4502" s="1">
        <v>20.047930000000001</v>
      </c>
    </row>
    <row r="4503" spans="1:4">
      <c r="A4503" s="47">
        <v>42450.022323909703</v>
      </c>
      <c r="B4503" s="1">
        <v>1.7432799999999999</v>
      </c>
      <c r="C4503" s="1">
        <v>1351.123795</v>
      </c>
      <c r="D4503" s="1">
        <v>20.047930000000001</v>
      </c>
    </row>
    <row r="4504" spans="1:4">
      <c r="A4504" s="47">
        <v>42450.022381775801</v>
      </c>
      <c r="B4504" s="1">
        <v>1.7266140000000001</v>
      </c>
      <c r="C4504" s="1">
        <v>1351.7168260000001</v>
      </c>
      <c r="D4504" s="1">
        <v>20.068866</v>
      </c>
    </row>
    <row r="4505" spans="1:4">
      <c r="A4505" s="47">
        <v>42450.022439654698</v>
      </c>
      <c r="B4505" s="1">
        <v>1.7099470000000001</v>
      </c>
      <c r="C4505" s="1">
        <v>1353.8447610000001</v>
      </c>
      <c r="D4505" s="1">
        <v>20.079333999999999</v>
      </c>
    </row>
    <row r="4506" spans="1:4">
      <c r="A4506" s="47">
        <v>42450.022497523998</v>
      </c>
      <c r="B4506" s="1">
        <v>1.6932799999999999</v>
      </c>
      <c r="C4506" s="1">
        <v>1351.6470569999999</v>
      </c>
      <c r="D4506" s="1">
        <v>20.037462000000001</v>
      </c>
    </row>
    <row r="4507" spans="1:4">
      <c r="A4507" s="47">
        <v>42450.022555406402</v>
      </c>
      <c r="B4507" s="1">
        <v>1.7099470000000001</v>
      </c>
      <c r="C4507" s="1">
        <v>1350.3912270000001</v>
      </c>
      <c r="D4507" s="1">
        <v>20.058398</v>
      </c>
    </row>
    <row r="4508" spans="1:4">
      <c r="A4508" s="47">
        <v>42450.022613271401</v>
      </c>
      <c r="B4508" s="1">
        <v>1.7266140000000001</v>
      </c>
      <c r="C4508" s="1">
        <v>1348.57725</v>
      </c>
      <c r="D4508" s="1">
        <v>20.068866</v>
      </c>
    </row>
    <row r="4509" spans="1:4">
      <c r="A4509" s="47">
        <v>42450.022671159</v>
      </c>
      <c r="B4509" s="1">
        <v>1.7432799999999999</v>
      </c>
      <c r="C4509" s="1">
        <v>1351.123795</v>
      </c>
      <c r="D4509" s="1">
        <v>20.047930000000001</v>
      </c>
    </row>
    <row r="4510" spans="1:4">
      <c r="A4510" s="47">
        <v>42450.022729022603</v>
      </c>
      <c r="B4510" s="1">
        <v>1.7266140000000001</v>
      </c>
      <c r="C4510" s="1">
        <v>1352.2052040000001</v>
      </c>
      <c r="D4510" s="1">
        <v>20.037462000000001</v>
      </c>
    </row>
    <row r="4511" spans="1:4">
      <c r="A4511" s="47">
        <v>42450.022786913003</v>
      </c>
      <c r="B4511" s="1">
        <v>1.7099470000000001</v>
      </c>
      <c r="C4511" s="1">
        <v>1350.3912270000001</v>
      </c>
      <c r="D4511" s="1">
        <v>20.058398</v>
      </c>
    </row>
    <row r="4512" spans="1:4">
      <c r="A4512" s="47">
        <v>42450.022844772502</v>
      </c>
      <c r="B4512" s="1">
        <v>1.7266140000000001</v>
      </c>
      <c r="C4512" s="1">
        <v>1351.437752</v>
      </c>
      <c r="D4512" s="1">
        <v>20.058398</v>
      </c>
    </row>
    <row r="4513" spans="1:4">
      <c r="A4513" s="47">
        <v>42450.022902652097</v>
      </c>
      <c r="B4513" s="1">
        <v>1.7099470000000001</v>
      </c>
      <c r="C4513" s="1">
        <v>1350.426111</v>
      </c>
      <c r="D4513" s="1">
        <v>20.058398</v>
      </c>
    </row>
    <row r="4514" spans="1:4">
      <c r="A4514" s="47">
        <v>42450.0229605188</v>
      </c>
      <c r="B4514" s="1">
        <v>1.707657</v>
      </c>
      <c r="C4514" s="1">
        <v>1349.1005130000001</v>
      </c>
      <c r="D4514" s="1">
        <v>20.047930000000001</v>
      </c>
    </row>
    <row r="4515" spans="1:4">
      <c r="A4515" s="47">
        <v>42450.023018385298</v>
      </c>
      <c r="B4515" s="1">
        <v>1.724324</v>
      </c>
      <c r="C4515" s="1">
        <v>1350.7749530000001</v>
      </c>
      <c r="D4515" s="1">
        <v>20.058398</v>
      </c>
    </row>
    <row r="4516" spans="1:4">
      <c r="A4516" s="47">
        <v>42450.023076254198</v>
      </c>
      <c r="B4516" s="1">
        <v>1.707657</v>
      </c>
      <c r="C4516" s="1">
        <v>1347.9842189999999</v>
      </c>
      <c r="D4516" s="1">
        <v>20.068866</v>
      </c>
    </row>
    <row r="4517" spans="1:4">
      <c r="A4517" s="47">
        <v>42450.023134134601</v>
      </c>
      <c r="B4517" s="1">
        <v>1.724324</v>
      </c>
      <c r="C4517" s="1">
        <v>1348.99586</v>
      </c>
      <c r="D4517" s="1">
        <v>20.058398</v>
      </c>
    </row>
    <row r="4518" spans="1:4">
      <c r="A4518" s="47">
        <v>42450.023191995999</v>
      </c>
      <c r="B4518" s="1">
        <v>1.74099</v>
      </c>
      <c r="C4518" s="1">
        <v>1349.8330800000001</v>
      </c>
      <c r="D4518" s="1">
        <v>20.037462000000001</v>
      </c>
    </row>
    <row r="4519" spans="1:4">
      <c r="A4519" s="47">
        <v>42450.023249865902</v>
      </c>
      <c r="B4519" s="1">
        <v>1.724324</v>
      </c>
      <c r="C4519" s="1">
        <v>1349.6586589999999</v>
      </c>
      <c r="D4519" s="1">
        <v>20.068866</v>
      </c>
    </row>
    <row r="4520" spans="1:4">
      <c r="A4520" s="47">
        <v>42450.023307744799</v>
      </c>
      <c r="B4520" s="1">
        <v>1.74099</v>
      </c>
      <c r="C4520" s="1">
        <v>1349.1702809999999</v>
      </c>
      <c r="D4520" s="1">
        <v>20.058398</v>
      </c>
    </row>
    <row r="4521" spans="1:4">
      <c r="A4521" s="47">
        <v>42450.023365625697</v>
      </c>
      <c r="B4521" s="1">
        <v>1.757657</v>
      </c>
      <c r="C4521" s="1">
        <v>1351.5424049999999</v>
      </c>
      <c r="D4521" s="1">
        <v>20.047930000000001</v>
      </c>
    </row>
    <row r="4522" spans="1:4">
      <c r="A4522" s="47">
        <v>42450.023423495499</v>
      </c>
      <c r="B4522" s="1">
        <v>1.74099</v>
      </c>
      <c r="C4522" s="1">
        <v>1351.367984</v>
      </c>
      <c r="D4522" s="1">
        <v>20.037462000000001</v>
      </c>
    </row>
    <row r="4523" spans="1:4">
      <c r="A4523" s="47">
        <v>42450.023481363103</v>
      </c>
      <c r="B4523" s="1">
        <v>1.724324</v>
      </c>
      <c r="C4523" s="1">
        <v>1353.705224</v>
      </c>
      <c r="D4523" s="1">
        <v>20.047930000000001</v>
      </c>
    </row>
    <row r="4524" spans="1:4">
      <c r="A4524" s="47">
        <v>42450.0235392307</v>
      </c>
      <c r="B4524" s="1">
        <v>1.707657</v>
      </c>
      <c r="C4524" s="1">
        <v>1352.4842779999999</v>
      </c>
      <c r="D4524" s="1">
        <v>20.037462000000001</v>
      </c>
    </row>
    <row r="4525" spans="1:4">
      <c r="A4525" s="47">
        <v>42450.023597121697</v>
      </c>
      <c r="B4525" s="1">
        <v>1.69099</v>
      </c>
      <c r="C4525" s="1">
        <v>1350.4958799999999</v>
      </c>
      <c r="D4525" s="1">
        <v>20.068866</v>
      </c>
    </row>
    <row r="4526" spans="1:4">
      <c r="A4526" s="47">
        <v>42450.023654996301</v>
      </c>
      <c r="B4526" s="1">
        <v>1.707657</v>
      </c>
      <c r="C4526" s="1">
        <v>1348.751671</v>
      </c>
      <c r="D4526" s="1">
        <v>20.047930000000001</v>
      </c>
    </row>
    <row r="4527" spans="1:4">
      <c r="A4527" s="47">
        <v>42450.023712864997</v>
      </c>
      <c r="B4527" s="1">
        <v>1.724324</v>
      </c>
      <c r="C4527" s="1">
        <v>1348.7865549999999</v>
      </c>
      <c r="D4527" s="1">
        <v>20.047930000000001</v>
      </c>
    </row>
    <row r="4528" spans="1:4">
      <c r="A4528" s="47">
        <v>42450.023770755397</v>
      </c>
      <c r="B4528" s="1">
        <v>1.74099</v>
      </c>
      <c r="C4528" s="1">
        <v>1349.2051650000001</v>
      </c>
      <c r="D4528" s="1">
        <v>20.047930000000001</v>
      </c>
    </row>
    <row r="4529" spans="1:4">
      <c r="A4529" s="47">
        <v>42450.023828622398</v>
      </c>
      <c r="B4529" s="1">
        <v>1.757657</v>
      </c>
      <c r="C4529" s="1">
        <v>1347.7400299999999</v>
      </c>
      <c r="D4529" s="1">
        <v>20.047930000000001</v>
      </c>
    </row>
    <row r="4530" spans="1:4">
      <c r="A4530" s="47">
        <v>42450.0238865059</v>
      </c>
      <c r="B4530" s="1">
        <v>1.774324</v>
      </c>
      <c r="C4530" s="1">
        <v>1349.4493540000001</v>
      </c>
      <c r="D4530" s="1">
        <v>20.037462000000001</v>
      </c>
    </row>
    <row r="4531" spans="1:4">
      <c r="A4531" s="47">
        <v>42450.023944382701</v>
      </c>
      <c r="B4531" s="1">
        <v>1.7909900000000001</v>
      </c>
      <c r="C4531" s="1">
        <v>1352.9028880000001</v>
      </c>
      <c r="D4531" s="1">
        <v>20.047930000000001</v>
      </c>
    </row>
    <row r="4532" spans="1:4">
      <c r="A4532" s="47">
        <v>42450.024002258098</v>
      </c>
      <c r="B4532" s="1">
        <v>1.774324</v>
      </c>
      <c r="C4532" s="1">
        <v>1352.7284669999999</v>
      </c>
      <c r="D4532" s="1">
        <v>20.058398</v>
      </c>
    </row>
    <row r="4533" spans="1:4">
      <c r="A4533" s="47">
        <v>42450.024060120202</v>
      </c>
      <c r="B4533" s="1">
        <v>1.757657</v>
      </c>
      <c r="C4533" s="1">
        <v>1353.740108</v>
      </c>
      <c r="D4533" s="1">
        <v>20.058398</v>
      </c>
    </row>
    <row r="4534" spans="1:4">
      <c r="A4534" s="47">
        <v>42450.024117996902</v>
      </c>
      <c r="B4534" s="1">
        <v>1.74099</v>
      </c>
      <c r="C4534" s="1">
        <v>1354.1936020000001</v>
      </c>
      <c r="D4534" s="1">
        <v>20.058398</v>
      </c>
    </row>
    <row r="4535" spans="1:4">
      <c r="A4535" s="47">
        <v>42450.024175860803</v>
      </c>
      <c r="B4535" s="1">
        <v>1.724324</v>
      </c>
      <c r="C4535" s="1">
        <v>1352.9726559999999</v>
      </c>
      <c r="D4535" s="1">
        <v>20.037462000000001</v>
      </c>
    </row>
    <row r="4536" spans="1:4">
      <c r="A4536" s="47">
        <v>42450.024233730903</v>
      </c>
      <c r="B4536" s="1">
        <v>1.707657</v>
      </c>
      <c r="C4536" s="1">
        <v>1352.9726559999999</v>
      </c>
      <c r="D4536" s="1">
        <v>20.058398</v>
      </c>
    </row>
    <row r="4537" spans="1:4">
      <c r="A4537" s="47">
        <v>42450.024291605601</v>
      </c>
      <c r="B4537" s="1">
        <v>1.69099</v>
      </c>
      <c r="C4537" s="1">
        <v>1353.2866140000001</v>
      </c>
      <c r="D4537" s="1">
        <v>20.068866</v>
      </c>
    </row>
    <row r="4538" spans="1:4">
      <c r="A4538" s="47">
        <v>42450.024349476298</v>
      </c>
      <c r="B4538" s="1">
        <v>1.6743239999999999</v>
      </c>
      <c r="C4538" s="1">
        <v>1351.367984</v>
      </c>
      <c r="D4538" s="1">
        <v>20.058398</v>
      </c>
    </row>
    <row r="4539" spans="1:4">
      <c r="A4539" s="47">
        <v>42450.024407360303</v>
      </c>
      <c r="B4539" s="1">
        <v>1.69099</v>
      </c>
      <c r="C4539" s="1">
        <v>1349.554007</v>
      </c>
      <c r="D4539" s="1">
        <v>20.058398</v>
      </c>
    </row>
    <row r="4540" spans="1:4">
      <c r="A4540" s="47">
        <v>42450.024465226597</v>
      </c>
      <c r="B4540" s="1">
        <v>1.707657</v>
      </c>
      <c r="C4540" s="1">
        <v>1349.135397</v>
      </c>
      <c r="D4540" s="1">
        <v>20.047930000000001</v>
      </c>
    </row>
    <row r="4541" spans="1:4">
      <c r="A4541" s="47">
        <v>42450.024523100299</v>
      </c>
      <c r="B4541" s="1">
        <v>1.724324</v>
      </c>
      <c r="C4541" s="1">
        <v>1348.507482</v>
      </c>
      <c r="D4541" s="1">
        <v>20.058398</v>
      </c>
    </row>
    <row r="4542" spans="1:4">
      <c r="A4542" s="47">
        <v>42450.024580982303</v>
      </c>
      <c r="B4542" s="1">
        <v>1.74099</v>
      </c>
      <c r="C4542" s="1">
        <v>1348.298176</v>
      </c>
      <c r="D4542" s="1">
        <v>20.047930000000001</v>
      </c>
    </row>
    <row r="4543" spans="1:4">
      <c r="A4543" s="47">
        <v>42450.024638865703</v>
      </c>
      <c r="B4543" s="1">
        <v>1.757657</v>
      </c>
      <c r="C4543" s="1">
        <v>1348.1586400000001</v>
      </c>
      <c r="D4543" s="1">
        <v>20.058398</v>
      </c>
    </row>
    <row r="4544" spans="1:4">
      <c r="A4544" s="47">
        <v>42450.024696750901</v>
      </c>
      <c r="B4544" s="1">
        <v>1.774324</v>
      </c>
      <c r="C4544" s="1">
        <v>1351.9261309999999</v>
      </c>
      <c r="D4544" s="1">
        <v>20.058398</v>
      </c>
    </row>
    <row r="4545" spans="1:4">
      <c r="A4545" s="47">
        <v>42450.024754631399</v>
      </c>
      <c r="B4545" s="1">
        <v>1.757657</v>
      </c>
      <c r="C4545" s="1">
        <v>1351.995899</v>
      </c>
      <c r="D4545" s="1">
        <v>20.058398</v>
      </c>
    </row>
    <row r="4546" spans="1:4">
      <c r="A4546" s="47">
        <v>42450.024812514399</v>
      </c>
      <c r="B4546" s="1">
        <v>1.74099</v>
      </c>
      <c r="C4546" s="1">
        <v>1354.368023</v>
      </c>
      <c r="D4546" s="1">
        <v>20.058398</v>
      </c>
    </row>
    <row r="4547" spans="1:4">
      <c r="A4547" s="47">
        <v>42450.024870391098</v>
      </c>
      <c r="B4547" s="1">
        <v>1.724324</v>
      </c>
      <c r="C4547" s="1">
        <v>1352.274973</v>
      </c>
      <c r="D4547" s="1">
        <v>20.058398</v>
      </c>
    </row>
    <row r="4548" spans="1:4">
      <c r="A4548" s="47">
        <v>42450.024928256396</v>
      </c>
      <c r="B4548" s="1">
        <v>1.74099</v>
      </c>
      <c r="C4548" s="1">
        <v>1354.1936020000001</v>
      </c>
      <c r="D4548" s="1">
        <v>20.058398</v>
      </c>
    </row>
    <row r="4549" spans="1:4">
      <c r="A4549" s="47">
        <v>42450.024986128003</v>
      </c>
      <c r="B4549" s="1">
        <v>1.724324</v>
      </c>
      <c r="C4549" s="1">
        <v>1351.8214780000001</v>
      </c>
      <c r="D4549" s="1">
        <v>20.037462000000001</v>
      </c>
    </row>
    <row r="4550" spans="1:4">
      <c r="A4550" s="47">
        <v>42450.025044005</v>
      </c>
      <c r="B4550" s="1">
        <v>1.74099</v>
      </c>
      <c r="C4550" s="1">
        <v>1352.2052040000001</v>
      </c>
      <c r="D4550" s="1">
        <v>20.037462000000001</v>
      </c>
    </row>
    <row r="4551" spans="1:4">
      <c r="A4551" s="47">
        <v>42450.025101870298</v>
      </c>
      <c r="B4551" s="1">
        <v>1.724324</v>
      </c>
      <c r="C4551" s="1">
        <v>1352.379625</v>
      </c>
      <c r="D4551" s="1">
        <v>20.047930000000001</v>
      </c>
    </row>
    <row r="4552" spans="1:4">
      <c r="A4552" s="47">
        <v>42450.025159746299</v>
      </c>
      <c r="B4552" s="1">
        <v>1.707657</v>
      </c>
      <c r="C4552" s="1">
        <v>1352.414509</v>
      </c>
      <c r="D4552" s="1">
        <v>20.058398</v>
      </c>
    </row>
    <row r="4553" spans="1:4">
      <c r="A4553" s="47">
        <v>42450.025217612798</v>
      </c>
      <c r="B4553" s="1">
        <v>1.69099</v>
      </c>
      <c r="C4553" s="1">
        <v>1351.4726370000001</v>
      </c>
      <c r="D4553" s="1">
        <v>20.037462000000001</v>
      </c>
    </row>
    <row r="4554" spans="1:4">
      <c r="A4554" s="47">
        <v>42450.025275478903</v>
      </c>
      <c r="B4554" s="1">
        <v>1.6743239999999999</v>
      </c>
      <c r="C4554" s="1">
        <v>1348.751671</v>
      </c>
      <c r="D4554" s="1">
        <v>20.047930000000001</v>
      </c>
    </row>
    <row r="4555" spans="1:4">
      <c r="A4555" s="47">
        <v>42450.025333350401</v>
      </c>
      <c r="B4555" s="1">
        <v>1.69099</v>
      </c>
      <c r="C4555" s="1">
        <v>1348.367945</v>
      </c>
      <c r="D4555" s="1">
        <v>20.058398</v>
      </c>
    </row>
    <row r="4556" spans="1:4">
      <c r="A4556" s="47">
        <v>42450.025391222698</v>
      </c>
      <c r="B4556" s="1">
        <v>1.707657</v>
      </c>
      <c r="C4556" s="1">
        <v>1348.681902</v>
      </c>
      <c r="D4556" s="1">
        <v>20.047930000000001</v>
      </c>
    </row>
    <row r="4557" spans="1:4">
      <c r="A4557" s="47">
        <v>42450.025449110602</v>
      </c>
      <c r="B4557" s="1">
        <v>1.724324</v>
      </c>
      <c r="C4557" s="1">
        <v>1347.251651</v>
      </c>
      <c r="D4557" s="1">
        <v>20.079333999999999</v>
      </c>
    </row>
    <row r="4558" spans="1:4">
      <c r="A4558" s="47">
        <v>42450.025506978898</v>
      </c>
      <c r="B4558" s="1">
        <v>1.74099</v>
      </c>
      <c r="C4558" s="1">
        <v>1348.123756</v>
      </c>
      <c r="D4558" s="1">
        <v>20.089801999999999</v>
      </c>
    </row>
    <row r="4559" spans="1:4">
      <c r="A4559" s="47">
        <v>42450.0255648456</v>
      </c>
      <c r="B4559" s="1">
        <v>1.757657</v>
      </c>
      <c r="C4559" s="1">
        <v>1348.57725</v>
      </c>
      <c r="D4559" s="1">
        <v>20.058398</v>
      </c>
    </row>
    <row r="4560" spans="1:4">
      <c r="A4560" s="47">
        <v>42450.025622725698</v>
      </c>
      <c r="B4560" s="1">
        <v>1.774324</v>
      </c>
      <c r="C4560" s="1">
        <v>1350.949374</v>
      </c>
      <c r="D4560" s="1">
        <v>20.047930000000001</v>
      </c>
    </row>
    <row r="4561" spans="1:4">
      <c r="A4561" s="47">
        <v>42450.025680616003</v>
      </c>
      <c r="B4561" s="1">
        <v>1.7909900000000001</v>
      </c>
      <c r="C4561" s="1">
        <v>1350.4958799999999</v>
      </c>
      <c r="D4561" s="1">
        <v>20.068866</v>
      </c>
    </row>
    <row r="4562" spans="1:4">
      <c r="A4562" s="47">
        <v>42450.025738484597</v>
      </c>
      <c r="B4562" s="1">
        <v>1.8076570000000001</v>
      </c>
      <c r="C4562" s="1">
        <v>1354.4726760000001</v>
      </c>
      <c r="D4562" s="1">
        <v>20.047930000000001</v>
      </c>
    </row>
    <row r="4563" spans="1:4">
      <c r="A4563" s="47">
        <v>42450.025796356298</v>
      </c>
      <c r="B4563" s="1">
        <v>1.7909900000000001</v>
      </c>
      <c r="C4563" s="1">
        <v>1355.5192010000001</v>
      </c>
      <c r="D4563" s="1">
        <v>20.058398</v>
      </c>
    </row>
    <row r="4564" spans="1:4">
      <c r="A4564" s="47">
        <v>42450.025854223</v>
      </c>
      <c r="B4564" s="1">
        <v>1.774324</v>
      </c>
      <c r="C4564" s="1">
        <v>1358.868082</v>
      </c>
      <c r="D4564" s="1">
        <v>20.047930000000001</v>
      </c>
    </row>
    <row r="4565" spans="1:4">
      <c r="A4565" s="47">
        <v>42450.025912090197</v>
      </c>
      <c r="B4565" s="1">
        <v>1.757657</v>
      </c>
      <c r="C4565" s="1">
        <v>1360.2285649999999</v>
      </c>
      <c r="D4565" s="1">
        <v>20.068866</v>
      </c>
    </row>
    <row r="4566" spans="1:4">
      <c r="A4566" s="47">
        <v>42450.0259699737</v>
      </c>
      <c r="B4566" s="1">
        <v>1.74099</v>
      </c>
      <c r="C4566" s="1">
        <v>1357.68202</v>
      </c>
      <c r="D4566" s="1">
        <v>20.068866</v>
      </c>
    </row>
    <row r="4567" spans="1:4">
      <c r="A4567" s="47">
        <v>42450.026027861102</v>
      </c>
      <c r="B4567" s="1">
        <v>1.724324</v>
      </c>
      <c r="C4567" s="1">
        <v>1355.135475</v>
      </c>
      <c r="D4567" s="1">
        <v>20.047930000000001</v>
      </c>
    </row>
    <row r="4568" spans="1:4">
      <c r="A4568" s="47">
        <v>42450.026085726502</v>
      </c>
      <c r="B4568" s="1">
        <v>1.74099</v>
      </c>
      <c r="C4568" s="1">
        <v>1355.2401279999999</v>
      </c>
      <c r="D4568" s="1">
        <v>20.047930000000001</v>
      </c>
    </row>
    <row r="4569" spans="1:4">
      <c r="A4569" s="47">
        <v>42450.026143608797</v>
      </c>
      <c r="B4569" s="1">
        <v>1.724324</v>
      </c>
      <c r="C4569" s="1">
        <v>1356.4261899999999</v>
      </c>
      <c r="D4569" s="1">
        <v>20.058398</v>
      </c>
    </row>
    <row r="4570" spans="1:4">
      <c r="A4570" s="47">
        <v>42450.0262014787</v>
      </c>
      <c r="B4570" s="1">
        <v>1.707657</v>
      </c>
      <c r="C4570" s="1">
        <v>1352.7633510000001</v>
      </c>
      <c r="D4570" s="1">
        <v>20.047930000000001</v>
      </c>
    </row>
    <row r="4571" spans="1:4">
      <c r="A4571" s="47">
        <v>42450.026259362501</v>
      </c>
      <c r="B4571" s="1">
        <v>1.724324</v>
      </c>
      <c r="C4571" s="1">
        <v>1353.809876</v>
      </c>
      <c r="D4571" s="1">
        <v>20.058398</v>
      </c>
    </row>
    <row r="4572" spans="1:4">
      <c r="A4572" s="47">
        <v>42450.026317228199</v>
      </c>
      <c r="B4572" s="1">
        <v>1.707657</v>
      </c>
      <c r="C4572" s="1">
        <v>1351.612173</v>
      </c>
      <c r="D4572" s="1">
        <v>20.047930000000001</v>
      </c>
    </row>
    <row r="4573" spans="1:4">
      <c r="A4573" s="47">
        <v>42450.026375117799</v>
      </c>
      <c r="B4573" s="1">
        <v>1.724324</v>
      </c>
      <c r="C4573" s="1">
        <v>1350.6703</v>
      </c>
      <c r="D4573" s="1">
        <v>20.037462000000001</v>
      </c>
    </row>
    <row r="4574" spans="1:4">
      <c r="A4574" s="47">
        <v>42450.026432979503</v>
      </c>
      <c r="B4574" s="1">
        <v>1.74099</v>
      </c>
      <c r="C4574" s="1">
        <v>1351.0191420000001</v>
      </c>
      <c r="D4574" s="1">
        <v>20.047930000000001</v>
      </c>
    </row>
    <row r="4575" spans="1:4">
      <c r="A4575" s="47">
        <v>42450.026490858698</v>
      </c>
      <c r="B4575" s="1">
        <v>1.724324</v>
      </c>
      <c r="C4575" s="1">
        <v>1351.2633310000001</v>
      </c>
      <c r="D4575" s="1">
        <v>20.058398</v>
      </c>
    </row>
    <row r="4576" spans="1:4">
      <c r="A4576" s="47">
        <v>42450.026548730399</v>
      </c>
      <c r="B4576" s="1">
        <v>1.707657</v>
      </c>
      <c r="C4576" s="1">
        <v>1351.5424049999999</v>
      </c>
      <c r="D4576" s="1">
        <v>20.058398</v>
      </c>
    </row>
    <row r="4577" spans="1:4">
      <c r="A4577" s="47">
        <v>42450.026606612097</v>
      </c>
      <c r="B4577" s="1">
        <v>1.69099</v>
      </c>
      <c r="C4577" s="1">
        <v>1349.693544</v>
      </c>
      <c r="D4577" s="1">
        <v>20.047930000000001</v>
      </c>
    </row>
    <row r="4578" spans="1:4">
      <c r="A4578" s="47">
        <v>42450.0266644765</v>
      </c>
      <c r="B4578" s="1">
        <v>1.707657</v>
      </c>
      <c r="C4578" s="1">
        <v>1351.7865939999999</v>
      </c>
      <c r="D4578" s="1">
        <v>20.047930000000001</v>
      </c>
    </row>
    <row r="4579" spans="1:4">
      <c r="A4579" s="47">
        <v>42450.026722362803</v>
      </c>
      <c r="B4579" s="1">
        <v>1.69099</v>
      </c>
      <c r="C4579" s="1">
        <v>1349.6586589999999</v>
      </c>
      <c r="D4579" s="1">
        <v>20.058398</v>
      </c>
    </row>
    <row r="4580" spans="1:4">
      <c r="A4580" s="47">
        <v>42450.026780244698</v>
      </c>
      <c r="B4580" s="1">
        <v>1.707657</v>
      </c>
      <c r="C4580" s="1">
        <v>1349.7284279999999</v>
      </c>
      <c r="D4580" s="1">
        <v>20.047930000000001</v>
      </c>
    </row>
    <row r="4581" spans="1:4">
      <c r="A4581" s="47">
        <v>42450.026838124402</v>
      </c>
      <c r="B4581" s="1">
        <v>1.724324</v>
      </c>
      <c r="C4581" s="1">
        <v>1349.693544</v>
      </c>
      <c r="D4581" s="1">
        <v>20.058398</v>
      </c>
    </row>
    <row r="4582" spans="1:4">
      <c r="A4582" s="47">
        <v>42450.026896007999</v>
      </c>
      <c r="B4582" s="1">
        <v>1.74099</v>
      </c>
      <c r="C4582" s="1">
        <v>1351.228447</v>
      </c>
      <c r="D4582" s="1">
        <v>20.058398</v>
      </c>
    </row>
    <row r="4583" spans="1:4">
      <c r="A4583" s="47">
        <v>42450.026953870598</v>
      </c>
      <c r="B4583" s="1">
        <v>1.724324</v>
      </c>
      <c r="C4583" s="1">
        <v>1350.2168059999999</v>
      </c>
      <c r="D4583" s="1">
        <v>20.058398</v>
      </c>
    </row>
    <row r="4584" spans="1:4">
      <c r="A4584" s="47">
        <v>42450.027011758903</v>
      </c>
      <c r="B4584" s="1">
        <v>1.74099</v>
      </c>
      <c r="C4584" s="1">
        <v>1350.5307640000001</v>
      </c>
      <c r="D4584" s="1">
        <v>20.047930000000001</v>
      </c>
    </row>
    <row r="4585" spans="1:4">
      <c r="A4585" s="47">
        <v>42450.0270696234</v>
      </c>
      <c r="B4585" s="1">
        <v>1.724324</v>
      </c>
      <c r="C4585" s="1">
        <v>1350.879606</v>
      </c>
      <c r="D4585" s="1">
        <v>20.047930000000001</v>
      </c>
    </row>
    <row r="4586" spans="1:4">
      <c r="A4586" s="47">
        <v>42450.027127496804</v>
      </c>
      <c r="B4586" s="1">
        <v>1.707657</v>
      </c>
      <c r="C4586" s="1">
        <v>1349.763312</v>
      </c>
      <c r="D4586" s="1">
        <v>20.068866</v>
      </c>
    </row>
    <row r="4587" spans="1:4">
      <c r="A4587" s="47">
        <v>42450.027185365099</v>
      </c>
      <c r="B4587" s="1">
        <v>1.724324</v>
      </c>
      <c r="C4587" s="1">
        <v>1351.1586789999999</v>
      </c>
      <c r="D4587" s="1">
        <v>20.058398</v>
      </c>
    </row>
    <row r="4588" spans="1:4">
      <c r="A4588" s="47">
        <v>42450.027243247503</v>
      </c>
      <c r="B4588" s="1">
        <v>1.707657</v>
      </c>
      <c r="C4588" s="1">
        <v>1349.9726169999999</v>
      </c>
      <c r="D4588" s="1">
        <v>20.047930000000001</v>
      </c>
    </row>
    <row r="4589" spans="1:4">
      <c r="A4589" s="47">
        <v>42450.027301121598</v>
      </c>
      <c r="B4589" s="1">
        <v>1.724324</v>
      </c>
      <c r="C4589" s="1">
        <v>1349.6586589999999</v>
      </c>
      <c r="D4589" s="1">
        <v>20.047930000000001</v>
      </c>
    </row>
    <row r="4590" spans="1:4">
      <c r="A4590" s="47">
        <v>42450.027358990897</v>
      </c>
      <c r="B4590" s="1">
        <v>1.74099</v>
      </c>
      <c r="C4590" s="1">
        <v>1351.0889110000001</v>
      </c>
      <c r="D4590" s="1">
        <v>20.037462000000001</v>
      </c>
    </row>
    <row r="4591" spans="1:4">
      <c r="A4591" s="47">
        <v>42450.027416873301</v>
      </c>
      <c r="B4591" s="1">
        <v>1.724324</v>
      </c>
      <c r="C4591" s="1">
        <v>1349.798196</v>
      </c>
      <c r="D4591" s="1">
        <v>20.047930000000001</v>
      </c>
    </row>
    <row r="4592" spans="1:4">
      <c r="A4592" s="47">
        <v>42450.027474741903</v>
      </c>
      <c r="B4592" s="1">
        <v>1.74099</v>
      </c>
      <c r="C4592" s="1">
        <v>1351.9261309999999</v>
      </c>
      <c r="D4592" s="1">
        <v>20.058398</v>
      </c>
    </row>
    <row r="4593" spans="1:4">
      <c r="A4593" s="47">
        <v>42450.027532616703</v>
      </c>
      <c r="B4593" s="1">
        <v>1.724324</v>
      </c>
      <c r="C4593" s="1">
        <v>1350.2168059999999</v>
      </c>
      <c r="D4593" s="1">
        <v>20.068866</v>
      </c>
    </row>
    <row r="4594" spans="1:4">
      <c r="A4594" s="47">
        <v>42450.027590481302</v>
      </c>
      <c r="B4594" s="1">
        <v>1.74099</v>
      </c>
      <c r="C4594" s="1">
        <v>1350.809837</v>
      </c>
      <c r="D4594" s="1">
        <v>20.058398</v>
      </c>
    </row>
    <row r="4595" spans="1:4">
      <c r="A4595" s="47">
        <v>42450.027648363597</v>
      </c>
      <c r="B4595" s="1">
        <v>1.724324</v>
      </c>
      <c r="C4595" s="1">
        <v>1352.414509</v>
      </c>
      <c r="D4595" s="1">
        <v>20.058398</v>
      </c>
    </row>
    <row r="4596" spans="1:4">
      <c r="A4596" s="47">
        <v>42450.027706251298</v>
      </c>
      <c r="B4596" s="1">
        <v>1.707657</v>
      </c>
      <c r="C4596" s="1">
        <v>1351.891247</v>
      </c>
      <c r="D4596" s="1">
        <v>20.047930000000001</v>
      </c>
    </row>
    <row r="4597" spans="1:4">
      <c r="A4597" s="47">
        <v>42450.027764118502</v>
      </c>
      <c r="B4597" s="1">
        <v>1.69099</v>
      </c>
      <c r="C4597" s="1">
        <v>1351.123795</v>
      </c>
      <c r="D4597" s="1">
        <v>20.058398</v>
      </c>
    </row>
    <row r="4598" spans="1:4">
      <c r="A4598" s="47">
        <v>42450.027821990399</v>
      </c>
      <c r="B4598" s="1">
        <v>1.6743239999999999</v>
      </c>
      <c r="C4598" s="1">
        <v>1348.856323</v>
      </c>
      <c r="D4598" s="1">
        <v>20.079333999999999</v>
      </c>
    </row>
    <row r="4599" spans="1:4">
      <c r="A4599" s="47">
        <v>42450.027879855101</v>
      </c>
      <c r="B4599" s="1">
        <v>1.69099</v>
      </c>
      <c r="C4599" s="1">
        <v>1347.3911880000001</v>
      </c>
      <c r="D4599" s="1">
        <v>20.047930000000001</v>
      </c>
    </row>
    <row r="4600" spans="1:4">
      <c r="A4600" s="47">
        <v>42450.027937730898</v>
      </c>
      <c r="B4600" s="1">
        <v>1.707657</v>
      </c>
      <c r="C4600" s="1">
        <v>1346.867925</v>
      </c>
      <c r="D4600" s="1">
        <v>20.058398</v>
      </c>
    </row>
    <row r="4601" spans="1:4">
      <c r="A4601" s="47">
        <v>42450.027995598299</v>
      </c>
      <c r="B4601" s="1">
        <v>1.724324</v>
      </c>
      <c r="C4601" s="1">
        <v>1346.8330410000001</v>
      </c>
      <c r="D4601" s="1">
        <v>20.047930000000001</v>
      </c>
    </row>
    <row r="4602" spans="1:4">
      <c r="A4602" s="48">
        <v>42450.028053486203</v>
      </c>
      <c r="B4602" s="1">
        <v>1.74099</v>
      </c>
      <c r="C4602" s="1">
        <v>1348.0888709999999</v>
      </c>
      <c r="D4602" s="1">
        <v>20.058398</v>
      </c>
    </row>
    <row r="4603" spans="1:4">
      <c r="A4603" s="48">
        <v>42450.028111367501</v>
      </c>
      <c r="B4603" s="1">
        <v>1.757657</v>
      </c>
      <c r="C4603" s="1">
        <v>1346.9028089999999</v>
      </c>
      <c r="D4603" s="1">
        <v>20.037462000000001</v>
      </c>
    </row>
    <row r="4604" spans="1:4">
      <c r="A4604" s="48">
        <v>42450.028169229001</v>
      </c>
      <c r="B4604" s="1">
        <v>1.774324</v>
      </c>
      <c r="C4604" s="1">
        <v>1349.798196</v>
      </c>
      <c r="D4604" s="1">
        <v>20.058398</v>
      </c>
    </row>
    <row r="4605" spans="1:4">
      <c r="A4605" s="48">
        <v>42450.028227101102</v>
      </c>
      <c r="B4605" s="1">
        <v>1.7909900000000001</v>
      </c>
      <c r="C4605" s="1">
        <v>1352.9726559999999</v>
      </c>
      <c r="D4605" s="1">
        <v>20.058398</v>
      </c>
    </row>
    <row r="4606" spans="1:4">
      <c r="A4606" s="48">
        <v>42450.028284991502</v>
      </c>
      <c r="B4606" s="1">
        <v>1.774324</v>
      </c>
      <c r="C4606" s="1">
        <v>1355.4145490000001</v>
      </c>
      <c r="D4606" s="1">
        <v>20.047930000000001</v>
      </c>
    </row>
    <row r="4607" spans="1:4">
      <c r="A4607" s="48">
        <v>42450.028342858699</v>
      </c>
      <c r="B4607" s="1">
        <v>1.757657</v>
      </c>
      <c r="C4607" s="1">
        <v>1356.8099159999999</v>
      </c>
      <c r="D4607" s="1">
        <v>20.047930000000001</v>
      </c>
    </row>
    <row r="4608" spans="1:4">
      <c r="A4608" s="48">
        <v>42450.028400744101</v>
      </c>
      <c r="B4608" s="1">
        <v>1.74099</v>
      </c>
      <c r="C4608" s="1">
        <v>1355.449433</v>
      </c>
      <c r="D4608" s="1">
        <v>20.037462000000001</v>
      </c>
    </row>
    <row r="4609" spans="1:4">
      <c r="A4609" s="48">
        <v>42450.028458610599</v>
      </c>
      <c r="B4609" s="1">
        <v>1.724324</v>
      </c>
      <c r="C4609" s="1">
        <v>1355.135475</v>
      </c>
      <c r="D4609" s="1">
        <v>20.058398</v>
      </c>
    </row>
    <row r="4610" spans="1:4">
      <c r="A4610" s="48">
        <v>42450.028516475097</v>
      </c>
      <c r="B4610" s="1">
        <v>1.707657</v>
      </c>
      <c r="C4610" s="1">
        <v>1352.554046</v>
      </c>
      <c r="D4610" s="1">
        <v>20.047930000000001</v>
      </c>
    </row>
    <row r="4611" spans="1:4">
      <c r="A4611" s="48">
        <v>42450.028574360098</v>
      </c>
      <c r="B4611" s="1">
        <v>1.724324</v>
      </c>
      <c r="C4611" s="1">
        <v>1352.1005520000001</v>
      </c>
      <c r="D4611" s="1">
        <v>20.068866</v>
      </c>
    </row>
    <row r="4612" spans="1:4">
      <c r="A4612" s="48">
        <v>42450.028632248599</v>
      </c>
      <c r="B4612" s="1">
        <v>1.707657</v>
      </c>
      <c r="C4612" s="1">
        <v>1351.7168260000001</v>
      </c>
      <c r="D4612" s="1">
        <v>20.058398</v>
      </c>
    </row>
    <row r="4613" spans="1:4">
      <c r="A4613" s="48">
        <v>42450.028690126397</v>
      </c>
      <c r="B4613" s="1">
        <v>1.69099</v>
      </c>
      <c r="C4613" s="1">
        <v>1351.054026</v>
      </c>
      <c r="D4613" s="1">
        <v>20.037462000000001</v>
      </c>
    </row>
    <row r="4614" spans="1:4">
      <c r="A4614" s="48">
        <v>42450.028748007098</v>
      </c>
      <c r="B4614" s="1">
        <v>1.6743239999999999</v>
      </c>
      <c r="C4614" s="1">
        <v>1350.565648</v>
      </c>
      <c r="D4614" s="1">
        <v>20.037462000000001</v>
      </c>
    </row>
    <row r="4615" spans="1:4">
      <c r="A4615" s="48">
        <v>42450.028805877599</v>
      </c>
      <c r="B4615" s="1">
        <v>1.6576569999999999</v>
      </c>
      <c r="C4615" s="1">
        <v>1347.3214190000001</v>
      </c>
      <c r="D4615" s="1">
        <v>20.058398</v>
      </c>
    </row>
    <row r="4616" spans="1:4">
      <c r="A4616" s="48">
        <v>42450.028863759297</v>
      </c>
      <c r="B4616" s="1">
        <v>1.6743239999999999</v>
      </c>
      <c r="C4616" s="1">
        <v>1346.484199</v>
      </c>
      <c r="D4616" s="1">
        <v>20.068866</v>
      </c>
    </row>
    <row r="4617" spans="1:4">
      <c r="A4617" s="48">
        <v>42450.028921630299</v>
      </c>
      <c r="B4617" s="1">
        <v>1.69099</v>
      </c>
      <c r="C4617" s="1">
        <v>1346.728388</v>
      </c>
      <c r="D4617" s="1">
        <v>20.058398</v>
      </c>
    </row>
    <row r="4618" spans="1:4">
      <c r="A4618" s="48">
        <v>42450.028979517498</v>
      </c>
      <c r="B4618" s="1">
        <v>1.707657</v>
      </c>
      <c r="C4618" s="1">
        <v>1345.6469790000001</v>
      </c>
      <c r="D4618" s="1">
        <v>20.058398</v>
      </c>
    </row>
    <row r="4619" spans="1:4">
      <c r="A4619" s="48">
        <v>42450.029037396002</v>
      </c>
      <c r="B4619" s="1">
        <v>1.724324</v>
      </c>
      <c r="C4619" s="1">
        <v>1346.100473</v>
      </c>
      <c r="D4619" s="1">
        <v>20.058398</v>
      </c>
    </row>
    <row r="4620" spans="1:4">
      <c r="A4620" s="48">
        <v>42450.029095280697</v>
      </c>
      <c r="B4620" s="1">
        <v>1.74099</v>
      </c>
      <c r="C4620" s="1">
        <v>1347.2167669999999</v>
      </c>
      <c r="D4620" s="1">
        <v>20.068866</v>
      </c>
    </row>
    <row r="4621" spans="1:4">
      <c r="A4621" s="48">
        <v>42450.029153146403</v>
      </c>
      <c r="B4621" s="1">
        <v>1.757657</v>
      </c>
      <c r="C4621" s="1">
        <v>1347.0772300000001</v>
      </c>
      <c r="D4621" s="1">
        <v>20.047930000000001</v>
      </c>
    </row>
    <row r="4622" spans="1:4">
      <c r="A4622" s="48">
        <v>42450.029211014502</v>
      </c>
      <c r="B4622" s="1">
        <v>1.774324</v>
      </c>
      <c r="C4622" s="1">
        <v>1348.1586400000001</v>
      </c>
      <c r="D4622" s="1">
        <v>20.058398</v>
      </c>
    </row>
    <row r="4623" spans="1:4">
      <c r="A4623" s="48">
        <v>42450.029268882601</v>
      </c>
      <c r="B4623" s="1">
        <v>1.7909900000000001</v>
      </c>
      <c r="C4623" s="1">
        <v>1349.623775</v>
      </c>
      <c r="D4623" s="1">
        <v>20.058398</v>
      </c>
    </row>
    <row r="4624" spans="1:4">
      <c r="A4624" s="48">
        <v>42450.029326755597</v>
      </c>
      <c r="B4624" s="1">
        <v>1.8076570000000001</v>
      </c>
      <c r="C4624" s="1">
        <v>1352.379625</v>
      </c>
      <c r="D4624" s="1">
        <v>20.058398</v>
      </c>
    </row>
    <row r="4625" spans="1:4">
      <c r="A4625" s="48">
        <v>42450.029384627502</v>
      </c>
      <c r="B4625" s="1">
        <v>1.8243240000000001</v>
      </c>
      <c r="C4625" s="1">
        <v>1356.182</v>
      </c>
      <c r="D4625" s="1">
        <v>20.047930000000001</v>
      </c>
    </row>
    <row r="4626" spans="1:4">
      <c r="A4626" s="48">
        <v>42450.029442515399</v>
      </c>
      <c r="B4626" s="1">
        <v>1.8076570000000001</v>
      </c>
      <c r="C4626" s="1">
        <v>1357.123873</v>
      </c>
      <c r="D4626" s="1">
        <v>20.058398</v>
      </c>
    </row>
    <row r="4627" spans="1:4">
      <c r="A4627" s="48">
        <v>42450.0295003766</v>
      </c>
      <c r="B4627" s="1">
        <v>1.7909900000000001</v>
      </c>
      <c r="C4627" s="1">
        <v>1359.1471550000001</v>
      </c>
      <c r="D4627" s="1">
        <v>20.058398</v>
      </c>
    </row>
    <row r="4628" spans="1:4">
      <c r="A4628" s="48">
        <v>42450.0295582455</v>
      </c>
      <c r="B4628" s="1">
        <v>1.774324</v>
      </c>
      <c r="C4628" s="1">
        <v>1359.4611130000001</v>
      </c>
      <c r="D4628" s="1">
        <v>20.058398</v>
      </c>
    </row>
    <row r="4629" spans="1:4">
      <c r="A4629" s="48">
        <v>42450.029616132102</v>
      </c>
      <c r="B4629" s="1">
        <v>1.757657</v>
      </c>
      <c r="C4629" s="1">
        <v>1358.5192400000001</v>
      </c>
      <c r="D4629" s="1">
        <v>20.047930000000001</v>
      </c>
    </row>
    <row r="4630" spans="1:4">
      <c r="A4630" s="48">
        <v>42450.029674019199</v>
      </c>
      <c r="B4630" s="1">
        <v>1.74099</v>
      </c>
      <c r="C4630" s="1">
        <v>1358.2401669999999</v>
      </c>
      <c r="D4630" s="1">
        <v>20.047930000000001</v>
      </c>
    </row>
    <row r="4631" spans="1:4">
      <c r="A4631" s="48">
        <v>42450.0297318796</v>
      </c>
      <c r="B4631" s="1">
        <v>1.724324</v>
      </c>
      <c r="C4631" s="1">
        <v>1355.6238539999999</v>
      </c>
      <c r="D4631" s="1">
        <v>20.068866</v>
      </c>
    </row>
    <row r="4632" spans="1:4">
      <c r="A4632" s="48">
        <v>42450.029789766799</v>
      </c>
      <c r="B4632" s="1">
        <v>1.74099</v>
      </c>
      <c r="C4632" s="1">
        <v>1355.2401279999999</v>
      </c>
      <c r="D4632" s="1">
        <v>20.058398</v>
      </c>
    </row>
    <row r="4633" spans="1:4">
      <c r="A4633" s="48">
        <v>42450.029847649901</v>
      </c>
      <c r="B4633" s="1">
        <v>1.724324</v>
      </c>
      <c r="C4633" s="1">
        <v>1354.5424439999999</v>
      </c>
      <c r="D4633" s="1">
        <v>20.058398</v>
      </c>
    </row>
    <row r="4634" spans="1:4">
      <c r="A4634" s="48">
        <v>42450.029905517898</v>
      </c>
      <c r="B4634" s="1">
        <v>1.707657</v>
      </c>
      <c r="C4634" s="1">
        <v>1354.0191809999999</v>
      </c>
      <c r="D4634" s="1">
        <v>20.047930000000001</v>
      </c>
    </row>
    <row r="4635" spans="1:4">
      <c r="A4635" s="48">
        <v>42450.029963402798</v>
      </c>
      <c r="B4635" s="1">
        <v>1.69099</v>
      </c>
      <c r="C4635" s="1">
        <v>1354.4726760000001</v>
      </c>
      <c r="D4635" s="1">
        <v>20.058398</v>
      </c>
    </row>
    <row r="4636" spans="1:4">
      <c r="A4636" s="48">
        <v>42450.030021270701</v>
      </c>
      <c r="B4636" s="1">
        <v>1.6743239999999999</v>
      </c>
      <c r="C4636" s="1">
        <v>1352.240088</v>
      </c>
      <c r="D4636" s="1">
        <v>20.058398</v>
      </c>
    </row>
    <row r="4637" spans="1:4">
      <c r="A4637" s="48">
        <v>42450.030079154603</v>
      </c>
      <c r="B4637" s="1">
        <v>1.69099</v>
      </c>
      <c r="C4637" s="1">
        <v>1348.57725</v>
      </c>
      <c r="D4637" s="1">
        <v>20.047930000000001</v>
      </c>
    </row>
    <row r="4638" spans="1:4">
      <c r="A4638" s="48">
        <v>42450.030137040099</v>
      </c>
      <c r="B4638" s="1">
        <v>1.707657</v>
      </c>
      <c r="C4638" s="1">
        <v>1349.4144699999999</v>
      </c>
      <c r="D4638" s="1">
        <v>20.058398</v>
      </c>
    </row>
    <row r="4639" spans="1:4">
      <c r="A4639" s="48">
        <v>42450.030194901199</v>
      </c>
      <c r="B4639" s="1">
        <v>1.724324</v>
      </c>
      <c r="C4639" s="1">
        <v>1346.937694</v>
      </c>
      <c r="D4639" s="1">
        <v>20.058398</v>
      </c>
    </row>
    <row r="4640" spans="1:4">
      <c r="A4640" s="48">
        <v>42450.030252786397</v>
      </c>
      <c r="B4640" s="1">
        <v>1.74099</v>
      </c>
      <c r="C4640" s="1">
        <v>1348.507482</v>
      </c>
      <c r="D4640" s="1">
        <v>20.037462000000001</v>
      </c>
    </row>
    <row r="4641" spans="1:4">
      <c r="A4641" s="48">
        <v>42450.030310671798</v>
      </c>
      <c r="B4641" s="1">
        <v>1.757657</v>
      </c>
      <c r="C4641" s="1">
        <v>1347.5307250000001</v>
      </c>
      <c r="D4641" s="1">
        <v>20.068866</v>
      </c>
    </row>
    <row r="4642" spans="1:4">
      <c r="A4642" s="48">
        <v>42450.0303685541</v>
      </c>
      <c r="B4642" s="1">
        <v>1.774324</v>
      </c>
      <c r="C4642" s="1">
        <v>1350.181922</v>
      </c>
      <c r="D4642" s="1">
        <v>20.037462000000001</v>
      </c>
    </row>
    <row r="4643" spans="1:4">
      <c r="A4643" s="48">
        <v>42450.0304264347</v>
      </c>
      <c r="B4643" s="1">
        <v>1.7909900000000001</v>
      </c>
      <c r="C4643" s="1">
        <v>1352.8331189999999</v>
      </c>
      <c r="D4643" s="1">
        <v>20.058398</v>
      </c>
    </row>
    <row r="4644" spans="1:4">
      <c r="A4644" s="48">
        <v>42450.030484301496</v>
      </c>
      <c r="B4644" s="1">
        <v>1.774324</v>
      </c>
      <c r="C4644" s="1">
        <v>1355.7285059999999</v>
      </c>
      <c r="D4644" s="1">
        <v>20.058398</v>
      </c>
    </row>
    <row r="4645" spans="1:4">
      <c r="A4645" s="48">
        <v>42450.030542177599</v>
      </c>
      <c r="B4645" s="1">
        <v>1.757657</v>
      </c>
      <c r="C4645" s="1">
        <v>1354.4377919999999</v>
      </c>
      <c r="D4645" s="1">
        <v>20.058398</v>
      </c>
    </row>
    <row r="4646" spans="1:4">
      <c r="A4646" s="48">
        <v>42450.030600045699</v>
      </c>
      <c r="B4646" s="1">
        <v>1.74099</v>
      </c>
      <c r="C4646" s="1">
        <v>1354.681981</v>
      </c>
      <c r="D4646" s="1">
        <v>20.068866</v>
      </c>
    </row>
    <row r="4647" spans="1:4">
      <c r="A4647" s="48">
        <v>42450.030657918302</v>
      </c>
      <c r="B4647" s="1">
        <v>1.724324</v>
      </c>
      <c r="C4647" s="1">
        <v>1354.1936020000001</v>
      </c>
      <c r="D4647" s="1">
        <v>20.068866</v>
      </c>
    </row>
    <row r="4648" spans="1:4">
      <c r="A4648" s="48">
        <v>42450.030715780696</v>
      </c>
      <c r="B4648" s="1">
        <v>1.707657</v>
      </c>
      <c r="C4648" s="1">
        <v>1351.507521</v>
      </c>
      <c r="D4648" s="1">
        <v>20.058398</v>
      </c>
    </row>
    <row r="4649" spans="1:4">
      <c r="A4649" s="48">
        <v>42450.030773651401</v>
      </c>
      <c r="B4649" s="1">
        <v>1.724324</v>
      </c>
      <c r="C4649" s="1">
        <v>1352.7284669999999</v>
      </c>
      <c r="D4649" s="1">
        <v>20.058398</v>
      </c>
    </row>
    <row r="4650" spans="1:4">
      <c r="A4650" s="48">
        <v>42450.0308315246</v>
      </c>
      <c r="B4650" s="1">
        <v>1.707657</v>
      </c>
      <c r="C4650" s="1">
        <v>1351.6470569999999</v>
      </c>
      <c r="D4650" s="1">
        <v>20.047930000000001</v>
      </c>
    </row>
    <row r="4651" spans="1:4">
      <c r="A4651" s="48">
        <v>42450.030889412497</v>
      </c>
      <c r="B4651" s="1">
        <v>1.69099</v>
      </c>
      <c r="C4651" s="1">
        <v>1351.0191420000001</v>
      </c>
      <c r="D4651" s="1">
        <v>20.068866</v>
      </c>
    </row>
    <row r="4652" spans="1:4">
      <c r="A4652" s="48">
        <v>42450.030947273299</v>
      </c>
      <c r="B4652" s="1">
        <v>1.6743239999999999</v>
      </c>
      <c r="C4652" s="1">
        <v>1350.042385</v>
      </c>
      <c r="D4652" s="1">
        <v>20.037462000000001</v>
      </c>
    </row>
    <row r="4653" spans="1:4">
      <c r="A4653" s="48">
        <v>42450.031005151999</v>
      </c>
      <c r="B4653" s="1">
        <v>1.69099</v>
      </c>
      <c r="C4653" s="1">
        <v>1346.3446630000001</v>
      </c>
      <c r="D4653" s="1">
        <v>20.058398</v>
      </c>
    </row>
    <row r="4654" spans="1:4">
      <c r="A4654" s="48">
        <v>42450.031063019902</v>
      </c>
      <c r="B4654" s="1">
        <v>1.707657</v>
      </c>
      <c r="C4654" s="1">
        <v>1346.4144309999999</v>
      </c>
      <c r="D4654" s="1">
        <v>20.068866</v>
      </c>
    </row>
    <row r="4655" spans="1:4">
      <c r="A4655" s="48">
        <v>42450.031120904801</v>
      </c>
      <c r="B4655" s="1">
        <v>1.724324</v>
      </c>
      <c r="C4655" s="1">
        <v>1347.670261</v>
      </c>
      <c r="D4655" s="1">
        <v>20.058398</v>
      </c>
    </row>
    <row r="4656" spans="1:4">
      <c r="A4656" s="48">
        <v>42450.031178785801</v>
      </c>
      <c r="B4656" s="1">
        <v>1.74099</v>
      </c>
      <c r="C4656" s="1">
        <v>1348.367945</v>
      </c>
      <c r="D4656" s="1">
        <v>20.068866</v>
      </c>
    </row>
    <row r="4657" spans="1:4">
      <c r="A4657" s="48">
        <v>42450.031236654002</v>
      </c>
      <c r="B4657" s="1">
        <v>1.757657</v>
      </c>
      <c r="C4657" s="1">
        <v>1349.0656280000001</v>
      </c>
      <c r="D4657" s="1">
        <v>20.047930000000001</v>
      </c>
    </row>
    <row r="4658" spans="1:4">
      <c r="A4658" s="48">
        <v>42450.031294534398</v>
      </c>
      <c r="B4658" s="1">
        <v>1.774324</v>
      </c>
      <c r="C4658" s="1">
        <v>1350.2516900000001</v>
      </c>
      <c r="D4658" s="1">
        <v>20.058398</v>
      </c>
    </row>
    <row r="4659" spans="1:4">
      <c r="A4659" s="48">
        <v>42450.031352419202</v>
      </c>
      <c r="B4659" s="1">
        <v>1.7909900000000001</v>
      </c>
      <c r="C4659" s="1">
        <v>1351.7168260000001</v>
      </c>
      <c r="D4659" s="1">
        <v>20.058398</v>
      </c>
    </row>
    <row r="4660" spans="1:4">
      <c r="A4660" s="48">
        <v>42450.031410292599</v>
      </c>
      <c r="B4660" s="1">
        <v>1.8076570000000001</v>
      </c>
      <c r="C4660" s="1">
        <v>1353.1470770000001</v>
      </c>
      <c r="D4660" s="1">
        <v>20.047930000000001</v>
      </c>
    </row>
    <row r="4661" spans="1:4">
      <c r="A4661" s="48">
        <v>42450.031468163499</v>
      </c>
      <c r="B4661" s="1">
        <v>1.7909900000000001</v>
      </c>
      <c r="C4661" s="1">
        <v>1356.635495</v>
      </c>
      <c r="D4661" s="1">
        <v>20.047930000000001</v>
      </c>
    </row>
    <row r="4662" spans="1:4">
      <c r="A4662" s="48">
        <v>42450.031526038401</v>
      </c>
      <c r="B4662" s="1">
        <v>1.774324</v>
      </c>
      <c r="C4662" s="1">
        <v>1356.9494520000001</v>
      </c>
      <c r="D4662" s="1">
        <v>20.068866</v>
      </c>
    </row>
    <row r="4663" spans="1:4">
      <c r="A4663" s="48">
        <v>42450.031583926801</v>
      </c>
      <c r="B4663" s="1">
        <v>1.757657</v>
      </c>
      <c r="C4663" s="1">
        <v>1358.3797039999999</v>
      </c>
      <c r="D4663" s="1">
        <v>20.058398</v>
      </c>
    </row>
    <row r="4664" spans="1:4">
      <c r="A4664" s="48">
        <v>42450.031641790498</v>
      </c>
      <c r="B4664" s="1">
        <v>1.74099</v>
      </c>
      <c r="C4664" s="1">
        <v>1357.68202</v>
      </c>
      <c r="D4664" s="1">
        <v>20.037462000000001</v>
      </c>
    </row>
    <row r="4665" spans="1:4">
      <c r="A4665" s="48">
        <v>42450.031699664898</v>
      </c>
      <c r="B4665" s="1">
        <v>1.724324</v>
      </c>
      <c r="C4665" s="1">
        <v>1355.4843169999999</v>
      </c>
      <c r="D4665" s="1">
        <v>20.047930000000001</v>
      </c>
    </row>
    <row r="4666" spans="1:4">
      <c r="A4666" s="48">
        <v>42450.031757531702</v>
      </c>
      <c r="B4666" s="1">
        <v>1.74099</v>
      </c>
      <c r="C4666" s="1">
        <v>1355.798274</v>
      </c>
      <c r="D4666" s="1">
        <v>20.047930000000001</v>
      </c>
    </row>
    <row r="4667" spans="1:4">
      <c r="A4667" s="48">
        <v>42450.031815416703</v>
      </c>
      <c r="B4667" s="1">
        <v>1.724324</v>
      </c>
      <c r="C4667" s="1">
        <v>1355.135475</v>
      </c>
      <c r="D4667" s="1">
        <v>20.058398</v>
      </c>
    </row>
    <row r="4668" spans="1:4">
      <c r="A4668" s="48">
        <v>42450.031873285698</v>
      </c>
      <c r="B4668" s="1">
        <v>1.707657</v>
      </c>
      <c r="C4668" s="1">
        <v>1353.949413</v>
      </c>
      <c r="D4668" s="1">
        <v>20.047930000000001</v>
      </c>
    </row>
    <row r="4669" spans="1:4">
      <c r="A4669" s="48">
        <v>42450.031931156002</v>
      </c>
      <c r="B4669" s="1">
        <v>1.69099</v>
      </c>
      <c r="C4669" s="1">
        <v>1353.635456</v>
      </c>
      <c r="D4669" s="1">
        <v>20.058398</v>
      </c>
    </row>
    <row r="4670" spans="1:4">
      <c r="A4670" s="48">
        <v>42450.031989041301</v>
      </c>
      <c r="B4670" s="1">
        <v>1.6743239999999999</v>
      </c>
      <c r="C4670" s="1">
        <v>1351.1586789999999</v>
      </c>
      <c r="D4670" s="1">
        <v>20.047930000000001</v>
      </c>
    </row>
    <row r="4671" spans="1:4">
      <c r="A4671" s="48">
        <v>42450.032046904598</v>
      </c>
      <c r="B4671" s="1">
        <v>1.69099</v>
      </c>
      <c r="C4671" s="1">
        <v>1350.984258</v>
      </c>
      <c r="D4671" s="1">
        <v>20.047930000000001</v>
      </c>
    </row>
    <row r="4672" spans="1:4">
      <c r="A4672" s="48">
        <v>42450.032104775899</v>
      </c>
      <c r="B4672" s="1">
        <v>1.707657</v>
      </c>
      <c r="C4672" s="1">
        <v>1348.0191030000001</v>
      </c>
      <c r="D4672" s="1">
        <v>20.058398</v>
      </c>
    </row>
    <row r="4673" spans="1:4">
      <c r="A4673" s="48">
        <v>42450.032162663199</v>
      </c>
      <c r="B4673" s="1">
        <v>1.724324</v>
      </c>
      <c r="C4673" s="1">
        <v>1348.437713</v>
      </c>
      <c r="D4673" s="1">
        <v>20.037462000000001</v>
      </c>
    </row>
    <row r="4674" spans="1:4">
      <c r="A4674" s="48">
        <v>42450.032220535199</v>
      </c>
      <c r="B4674" s="1">
        <v>1.74099</v>
      </c>
      <c r="C4674" s="1">
        <v>1347.6353770000001</v>
      </c>
      <c r="D4674" s="1">
        <v>20.058398</v>
      </c>
    </row>
    <row r="4675" spans="1:4">
      <c r="A4675" s="48">
        <v>42450.032278404797</v>
      </c>
      <c r="B4675" s="1">
        <v>1.757657</v>
      </c>
      <c r="C4675" s="1">
        <v>1349.240049</v>
      </c>
      <c r="D4675" s="1">
        <v>20.047930000000001</v>
      </c>
    </row>
    <row r="4676" spans="1:4">
      <c r="A4676" s="48">
        <v>42450.032336277698</v>
      </c>
      <c r="B4676" s="1">
        <v>1.774324</v>
      </c>
      <c r="C4676" s="1">
        <v>1350.3912270000001</v>
      </c>
      <c r="D4676" s="1">
        <v>20.058398</v>
      </c>
    </row>
    <row r="4677" spans="1:4">
      <c r="A4677" s="48">
        <v>42450.032394156297</v>
      </c>
      <c r="B4677" s="1">
        <v>1.7909900000000001</v>
      </c>
      <c r="C4677" s="1">
        <v>1353.0424250000001</v>
      </c>
      <c r="D4677" s="1">
        <v>20.058398</v>
      </c>
    </row>
    <row r="4678" spans="1:4">
      <c r="A4678" s="48">
        <v>42450.032452031097</v>
      </c>
      <c r="B4678" s="1">
        <v>1.774324</v>
      </c>
      <c r="C4678" s="1">
        <v>1355.7285059999999</v>
      </c>
      <c r="D4678" s="1">
        <v>20.058398</v>
      </c>
    </row>
    <row r="4679" spans="1:4">
      <c r="A4679" s="48">
        <v>42450.032509901699</v>
      </c>
      <c r="B4679" s="1">
        <v>1.757657</v>
      </c>
      <c r="C4679" s="1">
        <v>1357.5773670000001</v>
      </c>
      <c r="D4679" s="1">
        <v>20.068866</v>
      </c>
    </row>
    <row r="4680" spans="1:4">
      <c r="A4680" s="48">
        <v>42450.032567776703</v>
      </c>
      <c r="B4680" s="1">
        <v>1.74099</v>
      </c>
      <c r="C4680" s="1">
        <v>1358.76343</v>
      </c>
      <c r="D4680" s="1">
        <v>20.058398</v>
      </c>
    </row>
    <row r="4681" spans="1:4">
      <c r="A4681" s="48">
        <v>42450.032625659303</v>
      </c>
      <c r="B4681" s="1">
        <v>1.724324</v>
      </c>
      <c r="C4681" s="1">
        <v>1355.2052430000001</v>
      </c>
      <c r="D4681" s="1">
        <v>20.068866</v>
      </c>
    </row>
    <row r="4682" spans="1:4">
      <c r="A4682" s="48">
        <v>42450.032683528203</v>
      </c>
      <c r="B4682" s="1">
        <v>1.74099</v>
      </c>
      <c r="C4682" s="1">
        <v>1355.0308230000001</v>
      </c>
      <c r="D4682" s="1">
        <v>20.068866</v>
      </c>
    </row>
    <row r="4683" spans="1:4">
      <c r="A4683" s="48">
        <v>42450.032741395698</v>
      </c>
      <c r="B4683" s="1">
        <v>1.724324</v>
      </c>
      <c r="C4683" s="1">
        <v>1353.6703399999999</v>
      </c>
      <c r="D4683" s="1">
        <v>20.058398</v>
      </c>
    </row>
    <row r="4684" spans="1:4">
      <c r="A4684" s="48">
        <v>42450.0327992737</v>
      </c>
      <c r="B4684" s="1">
        <v>1.707657</v>
      </c>
      <c r="C4684" s="1">
        <v>1351.6470569999999</v>
      </c>
      <c r="D4684" s="1">
        <v>20.058398</v>
      </c>
    </row>
    <row r="4685" spans="1:4">
      <c r="A4685" s="48">
        <v>42450.032857141203</v>
      </c>
      <c r="B4685" s="1">
        <v>1.724324</v>
      </c>
      <c r="C4685" s="1">
        <v>1355.135475</v>
      </c>
      <c r="D4685" s="1">
        <v>20.058398</v>
      </c>
    </row>
    <row r="4686" spans="1:4">
      <c r="A4686" s="48">
        <v>42450.032915012802</v>
      </c>
      <c r="B4686" s="1">
        <v>1.707657</v>
      </c>
      <c r="C4686" s="1">
        <v>1352.065668</v>
      </c>
      <c r="D4686" s="1">
        <v>20.079333999999999</v>
      </c>
    </row>
    <row r="4687" spans="1:4">
      <c r="A4687" s="48">
        <v>42450.032972877802</v>
      </c>
      <c r="B4687" s="1">
        <v>1.724324</v>
      </c>
      <c r="C4687" s="1">
        <v>1352.274973</v>
      </c>
      <c r="D4687" s="1">
        <v>20.037462000000001</v>
      </c>
    </row>
    <row r="4688" spans="1:4">
      <c r="A4688" s="48">
        <v>42450.033030751598</v>
      </c>
      <c r="B4688" s="1">
        <v>1.707657</v>
      </c>
      <c r="C4688" s="1">
        <v>1349.6586589999999</v>
      </c>
      <c r="D4688" s="1">
        <v>20.068866</v>
      </c>
    </row>
    <row r="4689" spans="1:4">
      <c r="A4689" s="48">
        <v>42450.033088632001</v>
      </c>
      <c r="B4689" s="1">
        <v>1.724324</v>
      </c>
      <c r="C4689" s="1">
        <v>1350.949374</v>
      </c>
      <c r="D4689" s="1">
        <v>20.047930000000001</v>
      </c>
    </row>
    <row r="4690" spans="1:4">
      <c r="A4690" s="48">
        <v>42450.033146507303</v>
      </c>
      <c r="B4690" s="1">
        <v>1.707657</v>
      </c>
      <c r="C4690" s="1">
        <v>1352.6586990000001</v>
      </c>
      <c r="D4690" s="1">
        <v>20.068866</v>
      </c>
    </row>
    <row r="4691" spans="1:4">
      <c r="A4691" s="48">
        <v>42450.033204380998</v>
      </c>
      <c r="B4691" s="1">
        <v>1.69099</v>
      </c>
      <c r="C4691" s="1">
        <v>1350.007501</v>
      </c>
      <c r="D4691" s="1">
        <v>20.037462000000001</v>
      </c>
    </row>
    <row r="4692" spans="1:4">
      <c r="A4692" s="48">
        <v>42450.033262267199</v>
      </c>
      <c r="B4692" s="1">
        <v>1.707657</v>
      </c>
      <c r="C4692" s="1">
        <v>1350.3912270000001</v>
      </c>
      <c r="D4692" s="1">
        <v>20.058398</v>
      </c>
    </row>
    <row r="4693" spans="1:4">
      <c r="A4693" s="48">
        <v>42450.033320151597</v>
      </c>
      <c r="B4693" s="1">
        <v>1.69099</v>
      </c>
      <c r="C4693" s="1">
        <v>1348.856323</v>
      </c>
      <c r="D4693" s="1">
        <v>20.068866</v>
      </c>
    </row>
    <row r="4694" spans="1:4">
      <c r="A4694" s="48">
        <v>42450.033378022097</v>
      </c>
      <c r="B4694" s="1">
        <v>1.707657</v>
      </c>
      <c r="C4694" s="1">
        <v>1347.4609559999999</v>
      </c>
      <c r="D4694" s="1">
        <v>20.058398</v>
      </c>
    </row>
    <row r="4695" spans="1:4">
      <c r="A4695" s="48">
        <v>42450.033435892998</v>
      </c>
      <c r="B4695" s="1">
        <v>1.724324</v>
      </c>
      <c r="C4695" s="1">
        <v>1348.7865549999999</v>
      </c>
      <c r="D4695" s="1">
        <v>20.058398</v>
      </c>
    </row>
    <row r="4696" spans="1:4">
      <c r="A4696" s="48">
        <v>42450.033493764</v>
      </c>
      <c r="B4696" s="1">
        <v>1.74099</v>
      </c>
      <c r="C4696" s="1">
        <v>1347.8795660000001</v>
      </c>
      <c r="D4696" s="1">
        <v>20.047930000000001</v>
      </c>
    </row>
    <row r="4697" spans="1:4">
      <c r="A4697" s="48">
        <v>42450.0335516337</v>
      </c>
      <c r="B4697" s="1">
        <v>1.757657</v>
      </c>
      <c r="C4697" s="1">
        <v>1348.193524</v>
      </c>
      <c r="D4697" s="1">
        <v>20.058398</v>
      </c>
    </row>
    <row r="4698" spans="1:4">
      <c r="A4698" s="48">
        <v>42450.033609516402</v>
      </c>
      <c r="B4698" s="1">
        <v>1.774324</v>
      </c>
      <c r="C4698" s="1">
        <v>1350.5307640000001</v>
      </c>
      <c r="D4698" s="1">
        <v>20.037462000000001</v>
      </c>
    </row>
    <row r="4699" spans="1:4">
      <c r="A4699" s="48">
        <v>42450.0336673934</v>
      </c>
      <c r="B4699" s="1">
        <v>1.7909900000000001</v>
      </c>
      <c r="C4699" s="1">
        <v>1352.7633510000001</v>
      </c>
      <c r="D4699" s="1">
        <v>20.058398</v>
      </c>
    </row>
    <row r="4700" spans="1:4">
      <c r="A4700" s="48">
        <v>42450.033725275898</v>
      </c>
      <c r="B4700" s="1">
        <v>1.774324</v>
      </c>
      <c r="C4700" s="1">
        <v>1355.554085</v>
      </c>
      <c r="D4700" s="1">
        <v>20.047930000000001</v>
      </c>
    </row>
    <row r="4701" spans="1:4">
      <c r="A4701" s="48">
        <v>42450.033783154002</v>
      </c>
      <c r="B4701" s="1">
        <v>1.757657</v>
      </c>
      <c r="C4701" s="1">
        <v>1357.402947</v>
      </c>
      <c r="D4701" s="1">
        <v>20.058398</v>
      </c>
    </row>
    <row r="4702" spans="1:4">
      <c r="A4702" s="49">
        <v>42450.033841037402</v>
      </c>
      <c r="B4702" s="1">
        <v>1.74099</v>
      </c>
      <c r="C4702" s="1">
        <v>1357.9959779999999</v>
      </c>
      <c r="D4702" s="1">
        <v>20.058398</v>
      </c>
    </row>
    <row r="4703" spans="1:4">
      <c r="A4703" s="49">
        <v>42450.033898905102</v>
      </c>
      <c r="B4703" s="1">
        <v>1.724324</v>
      </c>
      <c r="C4703" s="1">
        <v>1357.2285260000001</v>
      </c>
      <c r="D4703" s="1">
        <v>20.058398</v>
      </c>
    </row>
    <row r="4704" spans="1:4">
      <c r="A4704" s="49">
        <v>42450.033956783001</v>
      </c>
      <c r="B4704" s="1">
        <v>1.707657</v>
      </c>
      <c r="C4704" s="1">
        <v>1354.9610540000001</v>
      </c>
      <c r="D4704" s="1">
        <v>20.058398</v>
      </c>
    </row>
    <row r="4705" spans="1:4">
      <c r="A4705" s="49">
        <v>42450.034014649798</v>
      </c>
      <c r="B4705" s="1">
        <v>1.724324</v>
      </c>
      <c r="C4705" s="1">
        <v>1355.2401279999999</v>
      </c>
      <c r="D4705" s="1">
        <v>20.047930000000001</v>
      </c>
    </row>
    <row r="4706" spans="1:4">
      <c r="A4706" s="49">
        <v>42450.034072520401</v>
      </c>
      <c r="B4706" s="1">
        <v>1.707657</v>
      </c>
      <c r="C4706" s="1">
        <v>1351.8214780000001</v>
      </c>
      <c r="D4706" s="1">
        <v>20.047930000000001</v>
      </c>
    </row>
    <row r="4707" spans="1:4">
      <c r="A4707" s="49">
        <v>42450.034130396503</v>
      </c>
      <c r="B4707" s="1">
        <v>1.724324</v>
      </c>
      <c r="C4707" s="1">
        <v>1352.4842779999999</v>
      </c>
      <c r="D4707" s="1">
        <v>20.047930000000001</v>
      </c>
    </row>
    <row r="4708" spans="1:4">
      <c r="A4708" s="49">
        <v>42450.034188266502</v>
      </c>
      <c r="B4708" s="1">
        <v>1.707657</v>
      </c>
      <c r="C4708" s="1">
        <v>1351.054026</v>
      </c>
      <c r="D4708" s="1">
        <v>20.068866</v>
      </c>
    </row>
    <row r="4709" spans="1:4">
      <c r="A4709" s="49">
        <v>42450.034246127398</v>
      </c>
      <c r="B4709" s="1">
        <v>1.724324</v>
      </c>
      <c r="C4709" s="1">
        <v>1351.0191420000001</v>
      </c>
      <c r="D4709" s="1">
        <v>20.058398</v>
      </c>
    </row>
    <row r="4710" spans="1:4">
      <c r="A4710" s="49">
        <v>42450.034303998</v>
      </c>
      <c r="B4710" s="1">
        <v>1.707657</v>
      </c>
      <c r="C4710" s="1">
        <v>1350.2865750000001</v>
      </c>
      <c r="D4710" s="1">
        <v>20.058398</v>
      </c>
    </row>
    <row r="4711" spans="1:4">
      <c r="A4711" s="49">
        <v>42450.034361881299</v>
      </c>
      <c r="B4711" s="1">
        <v>1.724324</v>
      </c>
      <c r="C4711" s="1">
        <v>1349.379586</v>
      </c>
      <c r="D4711" s="1">
        <v>20.037462000000001</v>
      </c>
    </row>
    <row r="4712" spans="1:4">
      <c r="A4712" s="49">
        <v>42450.0344197511</v>
      </c>
      <c r="B4712" s="1">
        <v>1.74099</v>
      </c>
      <c r="C4712" s="1">
        <v>1352.937772</v>
      </c>
      <c r="D4712" s="1">
        <v>20.058398</v>
      </c>
    </row>
    <row r="4713" spans="1:4">
      <c r="A4713" s="49">
        <v>42450.034477621703</v>
      </c>
      <c r="B4713" s="1">
        <v>1.724324</v>
      </c>
      <c r="C4713" s="1">
        <v>1351.6819419999999</v>
      </c>
      <c r="D4713" s="1">
        <v>20.068866</v>
      </c>
    </row>
    <row r="4714" spans="1:4">
      <c r="A4714" s="49">
        <v>42450.034535503401</v>
      </c>
      <c r="B4714" s="1">
        <v>1.707657</v>
      </c>
      <c r="C4714" s="1">
        <v>1349.9726169999999</v>
      </c>
      <c r="D4714" s="1">
        <v>20.058398</v>
      </c>
    </row>
    <row r="4715" spans="1:4">
      <c r="A4715" s="49">
        <v>42450.0345933723</v>
      </c>
      <c r="B4715" s="1">
        <v>1.724324</v>
      </c>
      <c r="C4715" s="1">
        <v>1349.9726169999999</v>
      </c>
      <c r="D4715" s="1">
        <v>20.068866</v>
      </c>
    </row>
    <row r="4716" spans="1:4">
      <c r="A4716" s="49">
        <v>42450.034651243797</v>
      </c>
      <c r="B4716" s="1">
        <v>1.74099</v>
      </c>
      <c r="C4716" s="1">
        <v>1350.2516900000001</v>
      </c>
      <c r="D4716" s="1">
        <v>20.058398</v>
      </c>
    </row>
    <row r="4717" spans="1:4">
      <c r="A4717" s="49">
        <v>42450.034709112901</v>
      </c>
      <c r="B4717" s="1">
        <v>1.724324</v>
      </c>
      <c r="C4717" s="1">
        <v>1351.367984</v>
      </c>
      <c r="D4717" s="1">
        <v>20.047930000000001</v>
      </c>
    </row>
    <row r="4718" spans="1:4">
      <c r="A4718" s="49">
        <v>42450.0347669904</v>
      </c>
      <c r="B4718" s="1">
        <v>1.707657</v>
      </c>
      <c r="C4718" s="1">
        <v>1351.5772890000001</v>
      </c>
      <c r="D4718" s="1">
        <v>20.058398</v>
      </c>
    </row>
    <row r="4719" spans="1:4">
      <c r="A4719" s="49">
        <v>42450.034824857801</v>
      </c>
      <c r="B4719" s="1">
        <v>1.69099</v>
      </c>
      <c r="C4719" s="1">
        <v>1349.937733</v>
      </c>
      <c r="D4719" s="1">
        <v>20.068866</v>
      </c>
    </row>
    <row r="4720" spans="1:4">
      <c r="A4720" s="49">
        <v>42450.034882726599</v>
      </c>
      <c r="B4720" s="1">
        <v>1.707657</v>
      </c>
      <c r="C4720" s="1">
        <v>1350.0772689999999</v>
      </c>
      <c r="D4720" s="1">
        <v>20.047930000000001</v>
      </c>
    </row>
    <row r="4721" spans="1:4">
      <c r="A4721" s="49">
        <v>42450.034940595302</v>
      </c>
      <c r="B4721" s="1">
        <v>1.69099</v>
      </c>
      <c r="C4721" s="1">
        <v>1349.554007</v>
      </c>
      <c r="D4721" s="1">
        <v>20.047930000000001</v>
      </c>
    </row>
    <row r="4722" spans="1:4">
      <c r="A4722" s="49">
        <v>42450.034998476498</v>
      </c>
      <c r="B4722" s="1">
        <v>1.707657</v>
      </c>
      <c r="C4722" s="1">
        <v>1348.2284079999999</v>
      </c>
      <c r="D4722" s="1">
        <v>20.047930000000001</v>
      </c>
    </row>
    <row r="4723" spans="1:4">
      <c r="A4723" s="49">
        <v>42450.035056348999</v>
      </c>
      <c r="B4723" s="1">
        <v>1.724324</v>
      </c>
      <c r="C4723" s="1">
        <v>1350.1121539999999</v>
      </c>
      <c r="D4723" s="1">
        <v>20.058398</v>
      </c>
    </row>
    <row r="4724" spans="1:4">
      <c r="A4724" s="49">
        <v>42450.035114238803</v>
      </c>
      <c r="B4724" s="1">
        <v>1.707657</v>
      </c>
      <c r="C4724" s="1">
        <v>1350.2168059999999</v>
      </c>
      <c r="D4724" s="1">
        <v>20.058398</v>
      </c>
    </row>
    <row r="4725" spans="1:4">
      <c r="A4725" s="49">
        <v>42450.035172100797</v>
      </c>
      <c r="B4725" s="1">
        <v>1.69099</v>
      </c>
      <c r="C4725" s="1">
        <v>1350.1470380000001</v>
      </c>
      <c r="D4725" s="1">
        <v>20.058398</v>
      </c>
    </row>
    <row r="4726" spans="1:4">
      <c r="A4726" s="49">
        <v>42450.035229990899</v>
      </c>
      <c r="B4726" s="1">
        <v>1.707657</v>
      </c>
      <c r="C4726" s="1">
        <v>1349.3447020000001</v>
      </c>
      <c r="D4726" s="1">
        <v>20.058398</v>
      </c>
    </row>
    <row r="4727" spans="1:4">
      <c r="A4727" s="49">
        <v>42450.035287869403</v>
      </c>
      <c r="B4727" s="1">
        <v>1.724324</v>
      </c>
      <c r="C4727" s="1">
        <v>1348.7865549999999</v>
      </c>
      <c r="D4727" s="1">
        <v>20.068866</v>
      </c>
    </row>
    <row r="4728" spans="1:4">
      <c r="A4728" s="49">
        <v>42450.035345740602</v>
      </c>
      <c r="B4728" s="1">
        <v>1.74099</v>
      </c>
      <c r="C4728" s="1">
        <v>1349.240049</v>
      </c>
      <c r="D4728" s="1">
        <v>20.047930000000001</v>
      </c>
    </row>
    <row r="4729" spans="1:4">
      <c r="A4729" s="49">
        <v>42450.035403607697</v>
      </c>
      <c r="B4729" s="1">
        <v>1.757657</v>
      </c>
      <c r="C4729" s="1">
        <v>1350.007501</v>
      </c>
      <c r="D4729" s="1">
        <v>20.047930000000001</v>
      </c>
    </row>
    <row r="4730" spans="1:4">
      <c r="A4730" s="49">
        <v>42450.0354614967</v>
      </c>
      <c r="B4730" s="1">
        <v>1.774324</v>
      </c>
      <c r="C4730" s="1">
        <v>1352.309857</v>
      </c>
      <c r="D4730" s="1">
        <v>20.058398</v>
      </c>
    </row>
    <row r="4731" spans="1:4">
      <c r="A4731" s="49">
        <v>42450.035519364501</v>
      </c>
      <c r="B4731" s="1">
        <v>1.757657</v>
      </c>
      <c r="C4731" s="1">
        <v>1351.0191420000001</v>
      </c>
      <c r="D4731" s="1">
        <v>20.068866</v>
      </c>
    </row>
    <row r="4732" spans="1:4">
      <c r="A4732" s="49">
        <v>42450.035577245297</v>
      </c>
      <c r="B4732" s="1">
        <v>1.774324</v>
      </c>
      <c r="C4732" s="1">
        <v>1354.4029069999999</v>
      </c>
      <c r="D4732" s="1">
        <v>20.047930000000001</v>
      </c>
    </row>
    <row r="4733" spans="1:4">
      <c r="A4733" s="49">
        <v>42450.035635129498</v>
      </c>
      <c r="B4733" s="1">
        <v>1.757657</v>
      </c>
      <c r="C4733" s="1">
        <v>1354.1587179999999</v>
      </c>
      <c r="D4733" s="1">
        <v>20.058398</v>
      </c>
    </row>
    <row r="4734" spans="1:4">
      <c r="A4734" s="49">
        <v>42450.035693000798</v>
      </c>
      <c r="B4734" s="1">
        <v>1.74099</v>
      </c>
      <c r="C4734" s="1">
        <v>1353.949413</v>
      </c>
      <c r="D4734" s="1">
        <v>20.058398</v>
      </c>
    </row>
    <row r="4735" spans="1:4">
      <c r="A4735" s="49">
        <v>42450.0357508819</v>
      </c>
      <c r="B4735" s="1">
        <v>1.724324</v>
      </c>
      <c r="C4735" s="1">
        <v>1356.740147</v>
      </c>
      <c r="D4735" s="1">
        <v>20.058398</v>
      </c>
    </row>
    <row r="4736" spans="1:4">
      <c r="A4736" s="49">
        <v>42450.035808750799</v>
      </c>
      <c r="B4736" s="1">
        <v>1.707657</v>
      </c>
      <c r="C4736" s="1">
        <v>1352.8680039999999</v>
      </c>
      <c r="D4736" s="1">
        <v>20.058398</v>
      </c>
    </row>
    <row r="4737" spans="1:4">
      <c r="A4737" s="49">
        <v>42450.035866631501</v>
      </c>
      <c r="B4737" s="1">
        <v>1.724324</v>
      </c>
      <c r="C4737" s="1">
        <v>1353.1121929999999</v>
      </c>
      <c r="D4737" s="1">
        <v>20.047930000000001</v>
      </c>
    </row>
    <row r="4738" spans="1:4">
      <c r="A4738" s="49">
        <v>42450.035924505297</v>
      </c>
      <c r="B4738" s="1">
        <v>1.707657</v>
      </c>
      <c r="C4738" s="1">
        <v>1353.2168449999999</v>
      </c>
      <c r="D4738" s="1">
        <v>20.037462000000001</v>
      </c>
    </row>
    <row r="4739" spans="1:4">
      <c r="A4739" s="49">
        <v>42450.035982372203</v>
      </c>
      <c r="B4739" s="1">
        <v>1.69099</v>
      </c>
      <c r="C4739" s="1">
        <v>1349.867964</v>
      </c>
      <c r="D4739" s="1">
        <v>20.058398</v>
      </c>
    </row>
    <row r="4740" spans="1:4">
      <c r="A4740" s="49">
        <v>42450.036040236198</v>
      </c>
      <c r="B4740" s="1">
        <v>1.707657</v>
      </c>
      <c r="C4740" s="1">
        <v>1349.4144699999999</v>
      </c>
      <c r="D4740" s="1">
        <v>20.037462000000001</v>
      </c>
    </row>
    <row r="4741" spans="1:4">
      <c r="A4741" s="49">
        <v>42450.036098127799</v>
      </c>
      <c r="B4741" s="1">
        <v>1.724324</v>
      </c>
      <c r="C4741" s="1">
        <v>1350.949374</v>
      </c>
      <c r="D4741" s="1">
        <v>20.037462000000001</v>
      </c>
    </row>
    <row r="4742" spans="1:4">
      <c r="A4742" s="49">
        <v>42450.036155991802</v>
      </c>
      <c r="B4742" s="1">
        <v>1.707657</v>
      </c>
      <c r="C4742" s="1">
        <v>1350.1121539999999</v>
      </c>
      <c r="D4742" s="1">
        <v>20.058398</v>
      </c>
    </row>
    <row r="4743" spans="1:4">
      <c r="A4743" s="49">
        <v>42450.036213875603</v>
      </c>
      <c r="B4743" s="1">
        <v>1.724324</v>
      </c>
      <c r="C4743" s="1">
        <v>1350.3563429999999</v>
      </c>
      <c r="D4743" s="1">
        <v>20.047930000000001</v>
      </c>
    </row>
    <row r="4744" spans="1:4">
      <c r="A4744" s="49">
        <v>42450.036271751298</v>
      </c>
      <c r="B4744" s="1">
        <v>1.74099</v>
      </c>
      <c r="C4744" s="1">
        <v>1348.7865549999999</v>
      </c>
      <c r="D4744" s="1">
        <v>20.047930000000001</v>
      </c>
    </row>
    <row r="4745" spans="1:4">
      <c r="A4745" s="49">
        <v>42450.036329620401</v>
      </c>
      <c r="B4745" s="1">
        <v>1.757657</v>
      </c>
      <c r="C4745" s="1">
        <v>1350.4609949999999</v>
      </c>
      <c r="D4745" s="1">
        <v>20.058398</v>
      </c>
    </row>
    <row r="4746" spans="1:4">
      <c r="A4746" s="49">
        <v>42450.036387483902</v>
      </c>
      <c r="B4746" s="1">
        <v>1.74099</v>
      </c>
      <c r="C4746" s="1">
        <v>1350.6005319999999</v>
      </c>
      <c r="D4746" s="1">
        <v>20.058398</v>
      </c>
    </row>
    <row r="4747" spans="1:4">
      <c r="A4747" s="49">
        <v>42450.036445355101</v>
      </c>
      <c r="B4747" s="1">
        <v>1.724324</v>
      </c>
      <c r="C4747" s="1">
        <v>1353.9145289999999</v>
      </c>
      <c r="D4747" s="1">
        <v>20.058398</v>
      </c>
    </row>
    <row r="4748" spans="1:4">
      <c r="A4748" s="49">
        <v>42450.036503228497</v>
      </c>
      <c r="B4748" s="1">
        <v>1.707657</v>
      </c>
      <c r="C4748" s="1">
        <v>1352.5191620000001</v>
      </c>
      <c r="D4748" s="1">
        <v>20.037462000000001</v>
      </c>
    </row>
    <row r="4749" spans="1:4">
      <c r="A4749" s="49">
        <v>42450.036561098801</v>
      </c>
      <c r="B4749" s="1">
        <v>1.69099</v>
      </c>
      <c r="C4749" s="1">
        <v>1350.2865750000001</v>
      </c>
      <c r="D4749" s="1">
        <v>20.047930000000001</v>
      </c>
    </row>
    <row r="4750" spans="1:4">
      <c r="A4750" s="49">
        <v>42450.036618962396</v>
      </c>
      <c r="B4750" s="1">
        <v>1.707657</v>
      </c>
      <c r="C4750" s="1">
        <v>1351.5772890000001</v>
      </c>
      <c r="D4750" s="1">
        <v>20.068866</v>
      </c>
    </row>
    <row r="4751" spans="1:4">
      <c r="A4751" s="49">
        <v>42450.036676834803</v>
      </c>
      <c r="B4751" s="1">
        <v>1.69099</v>
      </c>
      <c r="C4751" s="1">
        <v>1348.437713</v>
      </c>
      <c r="D4751" s="1">
        <v>20.037462000000001</v>
      </c>
    </row>
    <row r="4752" spans="1:4">
      <c r="A4752" s="49">
        <v>42450.036734721703</v>
      </c>
      <c r="B4752" s="1">
        <v>1.707657</v>
      </c>
      <c r="C4752" s="1">
        <v>1348.2284079999999</v>
      </c>
      <c r="D4752" s="1">
        <v>20.058398</v>
      </c>
    </row>
    <row r="4753" spans="1:4">
      <c r="A4753" s="49">
        <v>42450.036792605599</v>
      </c>
      <c r="B4753" s="1">
        <v>1.724324</v>
      </c>
      <c r="C4753" s="1">
        <v>1347.112114</v>
      </c>
      <c r="D4753" s="1">
        <v>20.058398</v>
      </c>
    </row>
    <row r="4754" spans="1:4">
      <c r="A4754" s="49">
        <v>42450.036850488301</v>
      </c>
      <c r="B4754" s="1">
        <v>1.74099</v>
      </c>
      <c r="C4754" s="1">
        <v>1348.856323</v>
      </c>
      <c r="D4754" s="1">
        <v>20.047930000000001</v>
      </c>
    </row>
    <row r="4755" spans="1:4">
      <c r="A4755" s="49">
        <v>42450.0369083556</v>
      </c>
      <c r="B4755" s="1">
        <v>1.757657</v>
      </c>
      <c r="C4755" s="1">
        <v>1348.751671</v>
      </c>
      <c r="D4755" s="1">
        <v>20.047930000000001</v>
      </c>
    </row>
    <row r="4756" spans="1:4">
      <c r="A4756" s="49">
        <v>42450.036966220301</v>
      </c>
      <c r="B4756" s="1">
        <v>1.774324</v>
      </c>
      <c r="C4756" s="1">
        <v>1351.2982159999999</v>
      </c>
      <c r="D4756" s="1">
        <v>20.068866</v>
      </c>
    </row>
    <row r="4757" spans="1:4">
      <c r="A4757" s="49">
        <v>42450.0370241118</v>
      </c>
      <c r="B4757" s="1">
        <v>1.757657</v>
      </c>
      <c r="C4757" s="1">
        <v>1351.5424049999999</v>
      </c>
      <c r="D4757" s="1">
        <v>20.079333999999999</v>
      </c>
    </row>
    <row r="4758" spans="1:4">
      <c r="A4758" s="49">
        <v>42450.037081974799</v>
      </c>
      <c r="B4758" s="1">
        <v>1.774324</v>
      </c>
      <c r="C4758" s="1">
        <v>1353.077309</v>
      </c>
      <c r="D4758" s="1">
        <v>20.058398</v>
      </c>
    </row>
    <row r="4759" spans="1:4">
      <c r="A4759" s="49">
        <v>42450.0371398606</v>
      </c>
      <c r="B4759" s="1">
        <v>1.757657</v>
      </c>
      <c r="C4759" s="1">
        <v>1354.821518</v>
      </c>
      <c r="D4759" s="1">
        <v>20.047930000000001</v>
      </c>
    </row>
    <row r="4760" spans="1:4">
      <c r="A4760" s="49">
        <v>42450.037197740799</v>
      </c>
      <c r="B4760" s="1">
        <v>1.74099</v>
      </c>
      <c r="C4760" s="1">
        <v>1356.5308419999999</v>
      </c>
      <c r="D4760" s="1">
        <v>20.058398</v>
      </c>
    </row>
    <row r="4761" spans="1:4">
      <c r="A4761" s="49">
        <v>42450.037255607102</v>
      </c>
      <c r="B4761" s="1">
        <v>1.724324</v>
      </c>
      <c r="C4761" s="1">
        <v>1355.833159</v>
      </c>
      <c r="D4761" s="1">
        <v>20.058398</v>
      </c>
    </row>
    <row r="4762" spans="1:4">
      <c r="A4762" s="49">
        <v>42450.037313479603</v>
      </c>
      <c r="B4762" s="1">
        <v>1.707657</v>
      </c>
      <c r="C4762" s="1">
        <v>1355.065707</v>
      </c>
      <c r="D4762" s="1">
        <v>20.068866</v>
      </c>
    </row>
    <row r="4763" spans="1:4">
      <c r="A4763" s="49">
        <v>42450.037371347396</v>
      </c>
      <c r="B4763" s="1">
        <v>1.69099</v>
      </c>
      <c r="C4763" s="1">
        <v>1352.379625</v>
      </c>
      <c r="D4763" s="1">
        <v>20.058398</v>
      </c>
    </row>
    <row r="4764" spans="1:4">
      <c r="A4764" s="49">
        <v>42450.0374292169</v>
      </c>
      <c r="B4764" s="1">
        <v>1.707657</v>
      </c>
      <c r="C4764" s="1">
        <v>1352.7284669999999</v>
      </c>
      <c r="D4764" s="1">
        <v>20.047930000000001</v>
      </c>
    </row>
    <row r="4765" spans="1:4">
      <c r="A4765" s="49">
        <v>42450.0374870956</v>
      </c>
      <c r="B4765" s="1">
        <v>1.69099</v>
      </c>
      <c r="C4765" s="1">
        <v>1349.0307439999999</v>
      </c>
      <c r="D4765" s="1">
        <v>20.047930000000001</v>
      </c>
    </row>
    <row r="4766" spans="1:4">
      <c r="A4766" s="49">
        <v>42450.037544976301</v>
      </c>
      <c r="B4766" s="1">
        <v>1.707657</v>
      </c>
      <c r="C4766" s="1">
        <v>1350.809837</v>
      </c>
      <c r="D4766" s="1">
        <v>20.058398</v>
      </c>
    </row>
    <row r="4767" spans="1:4">
      <c r="A4767" s="49">
        <v>42450.037602857301</v>
      </c>
      <c r="B4767" s="1">
        <v>1.69099</v>
      </c>
      <c r="C4767" s="1">
        <v>1350.809837</v>
      </c>
      <c r="D4767" s="1">
        <v>20.047930000000001</v>
      </c>
    </row>
    <row r="4768" spans="1:4">
      <c r="A4768" s="49">
        <v>42450.037660725102</v>
      </c>
      <c r="B4768" s="1">
        <v>1.6743239999999999</v>
      </c>
      <c r="C4768" s="1">
        <v>1348.751671</v>
      </c>
      <c r="D4768" s="1">
        <v>20.058398</v>
      </c>
    </row>
    <row r="4769" spans="1:4">
      <c r="A4769" s="49">
        <v>42450.037718592801</v>
      </c>
      <c r="B4769" s="1">
        <v>1.69099</v>
      </c>
      <c r="C4769" s="1">
        <v>1347.4609559999999</v>
      </c>
      <c r="D4769" s="1">
        <v>20.058398</v>
      </c>
    </row>
    <row r="4770" spans="1:4">
      <c r="A4770" s="49">
        <v>42450.037776466997</v>
      </c>
      <c r="B4770" s="1">
        <v>1.707657</v>
      </c>
      <c r="C4770" s="1">
        <v>1346.9028089999999</v>
      </c>
      <c r="D4770" s="1">
        <v>20.037462000000001</v>
      </c>
    </row>
    <row r="4771" spans="1:4">
      <c r="A4771" s="49">
        <v>42450.037834349299</v>
      </c>
      <c r="B4771" s="1">
        <v>1.724324</v>
      </c>
      <c r="C4771" s="1">
        <v>1347.949335</v>
      </c>
      <c r="D4771" s="1">
        <v>20.047930000000001</v>
      </c>
    </row>
    <row r="4772" spans="1:4">
      <c r="A4772" s="49">
        <v>42450.037892221502</v>
      </c>
      <c r="B4772" s="1">
        <v>1.74099</v>
      </c>
      <c r="C4772" s="1">
        <v>1348.5423659999999</v>
      </c>
      <c r="D4772" s="1">
        <v>20.058398</v>
      </c>
    </row>
    <row r="4773" spans="1:4">
      <c r="A4773" s="49">
        <v>42450.037950091901</v>
      </c>
      <c r="B4773" s="1">
        <v>1.757657</v>
      </c>
      <c r="C4773" s="1">
        <v>1349.7284279999999</v>
      </c>
      <c r="D4773" s="1">
        <v>20.068866</v>
      </c>
    </row>
    <row r="4774" spans="1:4">
      <c r="A4774" s="49">
        <v>42450.038007958203</v>
      </c>
      <c r="B4774" s="1">
        <v>1.774324</v>
      </c>
      <c r="C4774" s="1">
        <v>1350.8447209999999</v>
      </c>
      <c r="D4774" s="1">
        <v>20.037462000000001</v>
      </c>
    </row>
    <row r="4775" spans="1:4">
      <c r="A4775" s="49">
        <v>42450.038065840003</v>
      </c>
      <c r="B4775" s="1">
        <v>1.7909900000000001</v>
      </c>
      <c r="C4775" s="1">
        <v>1354.50756</v>
      </c>
      <c r="D4775" s="1">
        <v>20.037462000000001</v>
      </c>
    </row>
    <row r="4776" spans="1:4">
      <c r="A4776" s="49">
        <v>42450.038123710197</v>
      </c>
      <c r="B4776" s="1">
        <v>1.774324</v>
      </c>
      <c r="C4776" s="1">
        <v>1354.0889500000001</v>
      </c>
      <c r="D4776" s="1">
        <v>20.037462000000001</v>
      </c>
    </row>
    <row r="4777" spans="1:4">
      <c r="A4777" s="49">
        <v>42450.038181597403</v>
      </c>
      <c r="B4777" s="1">
        <v>1.757657</v>
      </c>
      <c r="C4777" s="1">
        <v>1355.170359</v>
      </c>
      <c r="D4777" s="1">
        <v>20.058398</v>
      </c>
    </row>
    <row r="4778" spans="1:4">
      <c r="A4778" s="49">
        <v>42450.038239482397</v>
      </c>
      <c r="B4778" s="1">
        <v>1.74099</v>
      </c>
      <c r="C4778" s="1">
        <v>1355.8680429999999</v>
      </c>
      <c r="D4778" s="1">
        <v>20.058398</v>
      </c>
    </row>
    <row r="4779" spans="1:4">
      <c r="A4779" s="49">
        <v>42450.038297363797</v>
      </c>
      <c r="B4779" s="1">
        <v>1.724324</v>
      </c>
      <c r="C4779" s="1">
        <v>1356.6006110000001</v>
      </c>
      <c r="D4779" s="1">
        <v>20.058398</v>
      </c>
    </row>
    <row r="4780" spans="1:4">
      <c r="A4780" s="49">
        <v>42450.038355231103</v>
      </c>
      <c r="B4780" s="1">
        <v>1.707657</v>
      </c>
      <c r="C4780" s="1">
        <v>1355.937811</v>
      </c>
      <c r="D4780" s="1">
        <v>20.058398</v>
      </c>
    </row>
    <row r="4781" spans="1:4">
      <c r="A4781" s="49">
        <v>42450.038413094997</v>
      </c>
      <c r="B4781" s="1">
        <v>1.69099</v>
      </c>
      <c r="C4781" s="1">
        <v>1352.798235</v>
      </c>
      <c r="D4781" s="1">
        <v>20.058398</v>
      </c>
    </row>
    <row r="4782" spans="1:4">
      <c r="A4782" s="49">
        <v>42450.038470968902</v>
      </c>
      <c r="B4782" s="1">
        <v>1.707657</v>
      </c>
      <c r="C4782" s="1">
        <v>1351.7865939999999</v>
      </c>
      <c r="D4782" s="1">
        <v>20.058398</v>
      </c>
    </row>
    <row r="4783" spans="1:4">
      <c r="A4783" s="49">
        <v>42450.038528858</v>
      </c>
      <c r="B4783" s="1">
        <v>1.724324</v>
      </c>
      <c r="C4783" s="1">
        <v>1350.8447209999999</v>
      </c>
      <c r="D4783" s="1">
        <v>20.047930000000001</v>
      </c>
    </row>
    <row r="4784" spans="1:4">
      <c r="A4784" s="49">
        <v>42450.038586735202</v>
      </c>
      <c r="B4784" s="1">
        <v>1.74099</v>
      </c>
      <c r="C4784" s="1">
        <v>1351.4028679999999</v>
      </c>
      <c r="D4784" s="1">
        <v>20.068866</v>
      </c>
    </row>
    <row r="4785" spans="1:4">
      <c r="A4785" s="49">
        <v>42450.038644616703</v>
      </c>
      <c r="B4785" s="1">
        <v>1.724324</v>
      </c>
      <c r="C4785" s="1">
        <v>1351.193563</v>
      </c>
      <c r="D4785" s="1">
        <v>20.058398</v>
      </c>
    </row>
    <row r="4786" spans="1:4">
      <c r="A4786" s="49">
        <v>42450.038702502403</v>
      </c>
      <c r="B4786" s="1">
        <v>1.707657</v>
      </c>
      <c r="C4786" s="1">
        <v>1351.9261309999999</v>
      </c>
      <c r="D4786" s="1">
        <v>20.037462000000001</v>
      </c>
    </row>
    <row r="4787" spans="1:4">
      <c r="A4787" s="49">
        <v>42450.038760363197</v>
      </c>
      <c r="B4787" s="1">
        <v>1.69099</v>
      </c>
      <c r="C4787" s="1">
        <v>1352.554046</v>
      </c>
      <c r="D4787" s="1">
        <v>20.058398</v>
      </c>
    </row>
    <row r="4788" spans="1:4">
      <c r="A4788" s="49">
        <v>42450.038818253299</v>
      </c>
      <c r="B4788" s="1">
        <v>1.6743239999999999</v>
      </c>
      <c r="C4788" s="1">
        <v>1350.5307640000001</v>
      </c>
      <c r="D4788" s="1">
        <v>20.058398</v>
      </c>
    </row>
    <row r="4789" spans="1:4">
      <c r="A4789" s="49">
        <v>42450.038876120903</v>
      </c>
      <c r="B4789" s="1">
        <v>1.69099</v>
      </c>
      <c r="C4789" s="1">
        <v>1348.612134</v>
      </c>
      <c r="D4789" s="1">
        <v>20.058398</v>
      </c>
    </row>
    <row r="4790" spans="1:4">
      <c r="A4790" s="49">
        <v>42450.038934004398</v>
      </c>
      <c r="B4790" s="1">
        <v>1.707657</v>
      </c>
      <c r="C4790" s="1">
        <v>1345.8214</v>
      </c>
      <c r="D4790" s="1">
        <v>20.047930000000001</v>
      </c>
    </row>
    <row r="4791" spans="1:4">
      <c r="A4791" s="49">
        <v>42450.0389918746</v>
      </c>
      <c r="B4791" s="1">
        <v>1.724324</v>
      </c>
      <c r="C4791" s="1">
        <v>1347.670261</v>
      </c>
      <c r="D4791" s="1">
        <v>20.058398</v>
      </c>
    </row>
    <row r="4792" spans="1:4">
      <c r="A4792" s="49">
        <v>42450.039049745697</v>
      </c>
      <c r="B4792" s="1">
        <v>1.74099</v>
      </c>
      <c r="C4792" s="1">
        <v>1348.472597</v>
      </c>
      <c r="D4792" s="1">
        <v>20.058398</v>
      </c>
    </row>
    <row r="4793" spans="1:4">
      <c r="A4793" s="49">
        <v>42450.039107619603</v>
      </c>
      <c r="B4793" s="1">
        <v>1.757657</v>
      </c>
      <c r="C4793" s="1">
        <v>1351.3331000000001</v>
      </c>
      <c r="D4793" s="1">
        <v>20.047930000000001</v>
      </c>
    </row>
    <row r="4794" spans="1:4">
      <c r="A4794" s="49">
        <v>42450.039165511902</v>
      </c>
      <c r="B4794" s="1">
        <v>1.74099</v>
      </c>
      <c r="C4794" s="1">
        <v>1350.4958799999999</v>
      </c>
      <c r="D4794" s="1">
        <v>20.068866</v>
      </c>
    </row>
    <row r="4795" spans="1:4">
      <c r="A4795" s="49">
        <v>42450.039223372303</v>
      </c>
      <c r="B4795" s="1">
        <v>1.757657</v>
      </c>
      <c r="C4795" s="1">
        <v>1351.6470569999999</v>
      </c>
      <c r="D4795" s="1">
        <v>20.037462000000001</v>
      </c>
    </row>
    <row r="4796" spans="1:4">
      <c r="A4796" s="49">
        <v>42450.0392812461</v>
      </c>
      <c r="B4796" s="1">
        <v>1.774324</v>
      </c>
      <c r="C4796" s="1">
        <v>1352.5889299999999</v>
      </c>
      <c r="D4796" s="1">
        <v>20.058398</v>
      </c>
    </row>
    <row r="4797" spans="1:4">
      <c r="A4797" s="49">
        <v>42450.0393391127</v>
      </c>
      <c r="B4797" s="1">
        <v>1.757657</v>
      </c>
      <c r="C4797" s="1">
        <v>1354.681981</v>
      </c>
      <c r="D4797" s="1">
        <v>20.037462000000001</v>
      </c>
    </row>
    <row r="4798" spans="1:4">
      <c r="A4798" s="49">
        <v>42450.039396985201</v>
      </c>
      <c r="B4798" s="1">
        <v>1.74099</v>
      </c>
      <c r="C4798" s="1">
        <v>1354.4726760000001</v>
      </c>
      <c r="D4798" s="1">
        <v>20.068866</v>
      </c>
    </row>
    <row r="4799" spans="1:4">
      <c r="A4799" s="49">
        <v>42450.039454875499</v>
      </c>
      <c r="B4799" s="1">
        <v>1.724324</v>
      </c>
      <c r="C4799" s="1">
        <v>1353.2866140000001</v>
      </c>
      <c r="D4799" s="1">
        <v>20.068866</v>
      </c>
    </row>
    <row r="4800" spans="1:4">
      <c r="A4800" s="49">
        <v>42450.039512743002</v>
      </c>
      <c r="B4800" s="1">
        <v>1.707657</v>
      </c>
      <c r="C4800" s="1">
        <v>1353.495919</v>
      </c>
      <c r="D4800" s="1">
        <v>20.058398</v>
      </c>
    </row>
    <row r="4801" spans="1:4">
      <c r="A4801" s="49">
        <v>42450.039570628498</v>
      </c>
      <c r="B4801" s="1">
        <v>1.69099</v>
      </c>
      <c r="C4801" s="1">
        <v>1353.6005709999999</v>
      </c>
      <c r="D4801" s="1">
        <v>20.068866</v>
      </c>
    </row>
    <row r="4802" spans="1:4">
      <c r="A4802" s="50">
        <v>42450.039628488099</v>
      </c>
      <c r="B4802" s="1">
        <v>1.6743239999999999</v>
      </c>
      <c r="C4802" s="1">
        <v>1351.2982159999999</v>
      </c>
      <c r="D4802" s="1">
        <v>20.047930000000001</v>
      </c>
    </row>
    <row r="4803" spans="1:4">
      <c r="A4803" s="50">
        <v>42450.039686358701</v>
      </c>
      <c r="B4803" s="1">
        <v>1.69099</v>
      </c>
      <c r="C4803" s="1">
        <v>1349.135397</v>
      </c>
      <c r="D4803" s="1">
        <v>20.068866</v>
      </c>
    </row>
    <row r="4804" spans="1:4">
      <c r="A4804" s="50">
        <v>42450.039744238697</v>
      </c>
      <c r="B4804" s="1">
        <v>1.707657</v>
      </c>
      <c r="C4804" s="1">
        <v>1347.042346</v>
      </c>
      <c r="D4804" s="1">
        <v>20.058398</v>
      </c>
    </row>
    <row r="4805" spans="1:4">
      <c r="A4805" s="50">
        <v>42450.039802115403</v>
      </c>
      <c r="B4805" s="1">
        <v>1.724324</v>
      </c>
      <c r="C4805" s="1">
        <v>1347.4609559999999</v>
      </c>
      <c r="D4805" s="1">
        <v>20.068866</v>
      </c>
    </row>
    <row r="4806" spans="1:4">
      <c r="A4806" s="50">
        <v>42450.039860002697</v>
      </c>
      <c r="B4806" s="1">
        <v>1.74099</v>
      </c>
      <c r="C4806" s="1">
        <v>1348.4028290000001</v>
      </c>
      <c r="D4806" s="1">
        <v>20.047930000000001</v>
      </c>
    </row>
    <row r="4807" spans="1:4">
      <c r="A4807" s="50">
        <v>42450.0399178843</v>
      </c>
      <c r="B4807" s="1">
        <v>1.757657</v>
      </c>
      <c r="C4807" s="1">
        <v>1350.181922</v>
      </c>
      <c r="D4807" s="1">
        <v>20.047930000000001</v>
      </c>
    </row>
    <row r="4808" spans="1:4">
      <c r="A4808" s="50">
        <v>42450.039975751701</v>
      </c>
      <c r="B4808" s="1">
        <v>1.774324</v>
      </c>
      <c r="C4808" s="1">
        <v>1351.193563</v>
      </c>
      <c r="D4808" s="1">
        <v>20.047930000000001</v>
      </c>
    </row>
    <row r="4809" spans="1:4">
      <c r="A4809" s="50">
        <v>42450.040033619298</v>
      </c>
      <c r="B4809" s="1">
        <v>1.7909900000000001</v>
      </c>
      <c r="C4809" s="1">
        <v>1352.1703199999999</v>
      </c>
      <c r="D4809" s="1">
        <v>20.047930000000001</v>
      </c>
    </row>
    <row r="4810" spans="1:4">
      <c r="A4810" s="50">
        <v>42450.040091496703</v>
      </c>
      <c r="B4810" s="1">
        <v>1.774324</v>
      </c>
      <c r="C4810" s="1">
        <v>1353.461035</v>
      </c>
      <c r="D4810" s="1">
        <v>20.047930000000001</v>
      </c>
    </row>
    <row r="4811" spans="1:4">
      <c r="A4811" s="50">
        <v>42450.0401493631</v>
      </c>
      <c r="B4811" s="1">
        <v>1.757657</v>
      </c>
      <c r="C4811" s="1">
        <v>1353.9145289999999</v>
      </c>
      <c r="D4811" s="1">
        <v>20.058398</v>
      </c>
    </row>
    <row r="4812" spans="1:4">
      <c r="A4812" s="50">
        <v>42450.040207226899</v>
      </c>
      <c r="B4812" s="1">
        <v>1.74099</v>
      </c>
      <c r="C4812" s="1">
        <v>1354.995938</v>
      </c>
      <c r="D4812" s="1">
        <v>20.047930000000001</v>
      </c>
    </row>
    <row r="4813" spans="1:4">
      <c r="A4813" s="50">
        <v>42450.040265098098</v>
      </c>
      <c r="B4813" s="1">
        <v>1.724324</v>
      </c>
      <c r="C4813" s="1">
        <v>1353.6005709999999</v>
      </c>
      <c r="D4813" s="1">
        <v>20.037462000000001</v>
      </c>
    </row>
    <row r="4814" spans="1:4">
      <c r="A4814" s="50">
        <v>42450.040322984903</v>
      </c>
      <c r="B4814" s="1">
        <v>1.707657</v>
      </c>
      <c r="C4814" s="1">
        <v>1354.0191809999999</v>
      </c>
      <c r="D4814" s="1">
        <v>20.058398</v>
      </c>
    </row>
    <row r="4815" spans="1:4">
      <c r="A4815" s="50">
        <v>42450.040380849598</v>
      </c>
      <c r="B4815" s="1">
        <v>1.69099</v>
      </c>
      <c r="C4815" s="1">
        <v>1354.50756</v>
      </c>
      <c r="D4815" s="1">
        <v>20.047930000000001</v>
      </c>
    </row>
    <row r="4816" spans="1:4">
      <c r="A4816" s="50">
        <v>42450.040438719501</v>
      </c>
      <c r="B4816" s="1">
        <v>1.6743239999999999</v>
      </c>
      <c r="C4816" s="1">
        <v>1351.75171</v>
      </c>
      <c r="D4816" s="1">
        <v>20.058398</v>
      </c>
    </row>
    <row r="4817" spans="1:4">
      <c r="A4817" s="50">
        <v>42450.040496592403</v>
      </c>
      <c r="B4817" s="1">
        <v>1.69099</v>
      </c>
      <c r="C4817" s="1">
        <v>1347.7400299999999</v>
      </c>
      <c r="D4817" s="1">
        <v>20.037462000000001</v>
      </c>
    </row>
    <row r="4818" spans="1:4">
      <c r="A4818" s="50">
        <v>42450.040554477397</v>
      </c>
      <c r="B4818" s="1">
        <v>1.707657</v>
      </c>
      <c r="C4818" s="1">
        <v>1348.99586</v>
      </c>
      <c r="D4818" s="1">
        <v>20.047930000000001</v>
      </c>
    </row>
    <row r="4819" spans="1:4">
      <c r="A4819" s="50">
        <v>42450.040612343502</v>
      </c>
      <c r="B4819" s="1">
        <v>1.724324</v>
      </c>
      <c r="C4819" s="1">
        <v>1348.053987</v>
      </c>
      <c r="D4819" s="1">
        <v>20.058398</v>
      </c>
    </row>
    <row r="4820" spans="1:4">
      <c r="A4820" s="50">
        <v>42450.040670231698</v>
      </c>
      <c r="B4820" s="1">
        <v>1.74099</v>
      </c>
      <c r="C4820" s="1">
        <v>1349.6586589999999</v>
      </c>
      <c r="D4820" s="1">
        <v>20.058398</v>
      </c>
    </row>
    <row r="4821" spans="1:4">
      <c r="A4821" s="50">
        <v>42450.040728095497</v>
      </c>
      <c r="B4821" s="1">
        <v>1.757657</v>
      </c>
      <c r="C4821" s="1">
        <v>1346.9725780000001</v>
      </c>
      <c r="D4821" s="1">
        <v>20.058398</v>
      </c>
    </row>
    <row r="4822" spans="1:4">
      <c r="A4822" s="50">
        <v>42450.0407859837</v>
      </c>
      <c r="B4822" s="1">
        <v>1.774324</v>
      </c>
      <c r="C4822" s="1">
        <v>1350.2168059999999</v>
      </c>
      <c r="D4822" s="1">
        <v>20.068866</v>
      </c>
    </row>
    <row r="4823" spans="1:4">
      <c r="A4823" s="50">
        <v>42450.040843868701</v>
      </c>
      <c r="B4823" s="1">
        <v>1.7909900000000001</v>
      </c>
      <c r="C4823" s="1">
        <v>1352.5889299999999</v>
      </c>
      <c r="D4823" s="1">
        <v>20.058398</v>
      </c>
    </row>
    <row r="4824" spans="1:4">
      <c r="A4824" s="50">
        <v>42450.040901734399</v>
      </c>
      <c r="B4824" s="1">
        <v>1.774324</v>
      </c>
      <c r="C4824" s="1">
        <v>1355.7285059999999</v>
      </c>
      <c r="D4824" s="1">
        <v>20.058398</v>
      </c>
    </row>
    <row r="4825" spans="1:4">
      <c r="A4825" s="50">
        <v>42450.040959619597</v>
      </c>
      <c r="B4825" s="1">
        <v>1.757657</v>
      </c>
      <c r="C4825" s="1">
        <v>1353.2866140000001</v>
      </c>
      <c r="D4825" s="1">
        <v>20.047930000000001</v>
      </c>
    </row>
    <row r="4826" spans="1:4">
      <c r="A4826" s="50">
        <v>42450.041017485899</v>
      </c>
      <c r="B4826" s="1">
        <v>1.774324</v>
      </c>
      <c r="C4826" s="1">
        <v>1355.309896</v>
      </c>
      <c r="D4826" s="1">
        <v>20.058398</v>
      </c>
    </row>
    <row r="4827" spans="1:4">
      <c r="A4827" s="50">
        <v>42450.041075352499</v>
      </c>
      <c r="B4827" s="1">
        <v>1.757657</v>
      </c>
      <c r="C4827" s="1">
        <v>1355.5889689999999</v>
      </c>
      <c r="D4827" s="1">
        <v>20.068866</v>
      </c>
    </row>
    <row r="4828" spans="1:4">
      <c r="A4828" s="50">
        <v>42450.041133226099</v>
      </c>
      <c r="B4828" s="1">
        <v>1.74099</v>
      </c>
      <c r="C4828" s="1">
        <v>1356.879684</v>
      </c>
      <c r="D4828" s="1">
        <v>20.058398</v>
      </c>
    </row>
    <row r="4829" spans="1:4">
      <c r="A4829" s="50">
        <v>42450.041191093602</v>
      </c>
      <c r="B4829" s="1">
        <v>1.724324</v>
      </c>
      <c r="C4829" s="1">
        <v>1356.216885</v>
      </c>
      <c r="D4829" s="1">
        <v>20.047930000000001</v>
      </c>
    </row>
    <row r="4830" spans="1:4">
      <c r="A4830" s="50">
        <v>42450.0412489765</v>
      </c>
      <c r="B4830" s="1">
        <v>1.707657</v>
      </c>
      <c r="C4830" s="1">
        <v>1354.7168650000001</v>
      </c>
      <c r="D4830" s="1">
        <v>20.058398</v>
      </c>
    </row>
    <row r="4831" spans="1:4">
      <c r="A4831" s="50">
        <v>42450.041306865904</v>
      </c>
      <c r="B4831" s="1">
        <v>1.69099</v>
      </c>
      <c r="C4831" s="1">
        <v>1355.5889689999999</v>
      </c>
      <c r="D4831" s="1">
        <v>20.068866</v>
      </c>
    </row>
    <row r="4832" spans="1:4">
      <c r="A4832" s="50">
        <v>42450.041364727302</v>
      </c>
      <c r="B4832" s="1">
        <v>1.6743239999999999</v>
      </c>
      <c r="C4832" s="1">
        <v>1352.623814</v>
      </c>
      <c r="D4832" s="1">
        <v>20.058398</v>
      </c>
    </row>
    <row r="4833" spans="1:4">
      <c r="A4833" s="50">
        <v>42450.041422615301</v>
      </c>
      <c r="B4833" s="1">
        <v>1.69099</v>
      </c>
      <c r="C4833" s="1">
        <v>1348.8214390000001</v>
      </c>
      <c r="D4833" s="1">
        <v>20.047930000000001</v>
      </c>
    </row>
    <row r="4834" spans="1:4">
      <c r="A4834" s="50">
        <v>42450.041480478998</v>
      </c>
      <c r="B4834" s="1">
        <v>1.707657</v>
      </c>
      <c r="C4834" s="1">
        <v>1349.6586589999999</v>
      </c>
      <c r="D4834" s="1">
        <v>20.047930000000001</v>
      </c>
    </row>
    <row r="4835" spans="1:4">
      <c r="A4835" s="50">
        <v>42450.041538353398</v>
      </c>
      <c r="B4835" s="1">
        <v>1.724324</v>
      </c>
      <c r="C4835" s="1">
        <v>1348.6470179999999</v>
      </c>
      <c r="D4835" s="1">
        <v>20.058398</v>
      </c>
    </row>
    <row r="4836" spans="1:4">
      <c r="A4836" s="50">
        <v>42450.041596236399</v>
      </c>
      <c r="B4836" s="1">
        <v>1.74099</v>
      </c>
      <c r="C4836" s="1">
        <v>1348.2632920000001</v>
      </c>
      <c r="D4836" s="1">
        <v>20.058398</v>
      </c>
    </row>
    <row r="4837" spans="1:4">
      <c r="A4837" s="50">
        <v>42450.041654111599</v>
      </c>
      <c r="B4837" s="1">
        <v>1.757657</v>
      </c>
      <c r="C4837" s="1">
        <v>1350.042385</v>
      </c>
      <c r="D4837" s="1">
        <v>20.047930000000001</v>
      </c>
    </row>
    <row r="4838" spans="1:4">
      <c r="A4838" s="50">
        <v>42450.041711979997</v>
      </c>
      <c r="B4838" s="1">
        <v>1.774324</v>
      </c>
      <c r="C4838" s="1">
        <v>1352.0307829999999</v>
      </c>
      <c r="D4838" s="1">
        <v>20.058398</v>
      </c>
    </row>
    <row r="4839" spans="1:4">
      <c r="A4839" s="50">
        <v>42450.041769843003</v>
      </c>
      <c r="B4839" s="1">
        <v>1.757657</v>
      </c>
      <c r="C4839" s="1">
        <v>1352.2052040000001</v>
      </c>
      <c r="D4839" s="1">
        <v>20.037462000000001</v>
      </c>
    </row>
    <row r="4840" spans="1:4">
      <c r="A4840" s="50">
        <v>42450.041827717301</v>
      </c>
      <c r="B4840" s="1">
        <v>1.74099</v>
      </c>
      <c r="C4840" s="1">
        <v>1354.612212</v>
      </c>
      <c r="D4840" s="1">
        <v>20.058398</v>
      </c>
    </row>
    <row r="4841" spans="1:4">
      <c r="A4841" s="50">
        <v>42450.041885602601</v>
      </c>
      <c r="B4841" s="1">
        <v>1.724324</v>
      </c>
      <c r="C4841" s="1">
        <v>1353.495919</v>
      </c>
      <c r="D4841" s="1">
        <v>20.047930000000001</v>
      </c>
    </row>
    <row r="4842" spans="1:4">
      <c r="A4842" s="50">
        <v>42450.041943474796</v>
      </c>
      <c r="B4842" s="1">
        <v>1.707657</v>
      </c>
      <c r="C4842" s="1">
        <v>1352.065668</v>
      </c>
      <c r="D4842" s="1">
        <v>20.047930000000001</v>
      </c>
    </row>
    <row r="4843" spans="1:4">
      <c r="A4843" s="50">
        <v>42450.0420013357</v>
      </c>
      <c r="B4843" s="1">
        <v>1.724324</v>
      </c>
      <c r="C4843" s="1">
        <v>1352.9726559999999</v>
      </c>
      <c r="D4843" s="1">
        <v>20.058398</v>
      </c>
    </row>
    <row r="4844" spans="1:4">
      <c r="A4844" s="50">
        <v>42450.0420592058</v>
      </c>
      <c r="B4844" s="1">
        <v>1.707657</v>
      </c>
      <c r="C4844" s="1">
        <v>1352.693583</v>
      </c>
      <c r="D4844" s="1">
        <v>20.047930000000001</v>
      </c>
    </row>
    <row r="4845" spans="1:4">
      <c r="A4845" s="50">
        <v>42450.042117078003</v>
      </c>
      <c r="B4845" s="1">
        <v>1.69099</v>
      </c>
      <c r="C4845" s="1">
        <v>1350.9144899999999</v>
      </c>
      <c r="D4845" s="1">
        <v>20.047930000000001</v>
      </c>
    </row>
    <row r="4846" spans="1:4">
      <c r="A4846" s="50">
        <v>42450.042174950198</v>
      </c>
      <c r="B4846" s="1">
        <v>1.707657</v>
      </c>
      <c r="C4846" s="1">
        <v>1352.065668</v>
      </c>
      <c r="D4846" s="1">
        <v>20.047930000000001</v>
      </c>
    </row>
    <row r="4847" spans="1:4">
      <c r="A4847" s="50">
        <v>42450.042232816697</v>
      </c>
      <c r="B4847" s="1">
        <v>1.69099</v>
      </c>
      <c r="C4847" s="1">
        <v>1347.6353770000001</v>
      </c>
      <c r="D4847" s="1">
        <v>20.058398</v>
      </c>
    </row>
    <row r="4848" spans="1:4">
      <c r="A4848" s="50">
        <v>42450.042290695797</v>
      </c>
      <c r="B4848" s="1">
        <v>1.707657</v>
      </c>
      <c r="C4848" s="1">
        <v>1350.8447209999999</v>
      </c>
      <c r="D4848" s="1">
        <v>20.037462000000001</v>
      </c>
    </row>
    <row r="4849" spans="1:4">
      <c r="A4849" s="50">
        <v>42450.042348572599</v>
      </c>
      <c r="B4849" s="1">
        <v>1.69099</v>
      </c>
      <c r="C4849" s="1">
        <v>1348.367945</v>
      </c>
      <c r="D4849" s="1">
        <v>20.047930000000001</v>
      </c>
    </row>
    <row r="4850" spans="1:4">
      <c r="A4850" s="50">
        <v>42450.042406461398</v>
      </c>
      <c r="B4850" s="1">
        <v>1.707657</v>
      </c>
      <c r="C4850" s="1">
        <v>1348.2632920000001</v>
      </c>
      <c r="D4850" s="1">
        <v>20.068866</v>
      </c>
    </row>
    <row r="4851" spans="1:4">
      <c r="A4851" s="50">
        <v>42450.042464343198</v>
      </c>
      <c r="B4851" s="1">
        <v>1.724324</v>
      </c>
      <c r="C4851" s="1">
        <v>1348.472597</v>
      </c>
      <c r="D4851" s="1">
        <v>20.058398</v>
      </c>
    </row>
    <row r="4852" spans="1:4">
      <c r="A4852" s="50">
        <v>42450.042522209696</v>
      </c>
      <c r="B4852" s="1">
        <v>1.74099</v>
      </c>
      <c r="C4852" s="1">
        <v>1348.4028290000001</v>
      </c>
      <c r="D4852" s="1">
        <v>20.047930000000001</v>
      </c>
    </row>
    <row r="4853" spans="1:4">
      <c r="A4853" s="50">
        <v>42450.0425800878</v>
      </c>
      <c r="B4853" s="1">
        <v>1.757657</v>
      </c>
      <c r="C4853" s="1">
        <v>1350.4958799999999</v>
      </c>
      <c r="D4853" s="1">
        <v>20.047930000000001</v>
      </c>
    </row>
    <row r="4854" spans="1:4">
      <c r="A4854" s="50">
        <v>42450.042637972998</v>
      </c>
      <c r="B4854" s="1">
        <v>1.774324</v>
      </c>
      <c r="C4854" s="1">
        <v>1350.984258</v>
      </c>
      <c r="D4854" s="1">
        <v>20.079333999999999</v>
      </c>
    </row>
    <row r="4855" spans="1:4">
      <c r="A4855" s="50">
        <v>42450.042695856799</v>
      </c>
      <c r="B4855" s="1">
        <v>1.7909900000000001</v>
      </c>
      <c r="C4855" s="1">
        <v>1354.7168650000001</v>
      </c>
      <c r="D4855" s="1">
        <v>20.058398</v>
      </c>
    </row>
    <row r="4856" spans="1:4">
      <c r="A4856" s="50">
        <v>42450.042753740301</v>
      </c>
      <c r="B4856" s="1">
        <v>1.774324</v>
      </c>
      <c r="C4856" s="1">
        <v>1354.50756</v>
      </c>
      <c r="D4856" s="1">
        <v>20.047930000000001</v>
      </c>
    </row>
    <row r="4857" spans="1:4">
      <c r="A4857" s="50">
        <v>42450.042811603402</v>
      </c>
      <c r="B4857" s="1">
        <v>1.757657</v>
      </c>
      <c r="C4857" s="1">
        <v>1355.5192010000001</v>
      </c>
      <c r="D4857" s="1">
        <v>20.058398</v>
      </c>
    </row>
    <row r="4858" spans="1:4">
      <c r="A4858" s="50">
        <v>42450.042869482197</v>
      </c>
      <c r="B4858" s="1">
        <v>1.74099</v>
      </c>
      <c r="C4858" s="1">
        <v>1356.1122319999999</v>
      </c>
      <c r="D4858" s="1">
        <v>20.068866</v>
      </c>
    </row>
    <row r="4859" spans="1:4">
      <c r="A4859" s="50">
        <v>42450.042927348601</v>
      </c>
      <c r="B4859" s="1">
        <v>1.724324</v>
      </c>
      <c r="C4859" s="1">
        <v>1357.123873</v>
      </c>
      <c r="D4859" s="1">
        <v>20.047930000000001</v>
      </c>
    </row>
    <row r="4860" spans="1:4">
      <c r="A4860" s="50">
        <v>42450.042985231703</v>
      </c>
      <c r="B4860" s="1">
        <v>1.707657</v>
      </c>
      <c r="C4860" s="1">
        <v>1354.1587179999999</v>
      </c>
      <c r="D4860" s="1">
        <v>20.058398</v>
      </c>
    </row>
    <row r="4861" spans="1:4">
      <c r="A4861" s="50">
        <v>42450.043043095</v>
      </c>
      <c r="B4861" s="1">
        <v>1.724324</v>
      </c>
      <c r="C4861" s="1">
        <v>1352.8331189999999</v>
      </c>
      <c r="D4861" s="1">
        <v>20.058398</v>
      </c>
    </row>
    <row r="4862" spans="1:4">
      <c r="A4862" s="50">
        <v>42450.043100972398</v>
      </c>
      <c r="B4862" s="1">
        <v>1.74099</v>
      </c>
      <c r="C4862" s="1">
        <v>1351.856362</v>
      </c>
      <c r="D4862" s="1">
        <v>20.058398</v>
      </c>
    </row>
    <row r="4863" spans="1:4">
      <c r="A4863" s="50">
        <v>42450.043158836503</v>
      </c>
      <c r="B4863" s="1">
        <v>1.757657</v>
      </c>
      <c r="C4863" s="1">
        <v>1351.123795</v>
      </c>
      <c r="D4863" s="1">
        <v>20.058398</v>
      </c>
    </row>
    <row r="4864" spans="1:4">
      <c r="A4864" s="50">
        <v>42450.043216714897</v>
      </c>
      <c r="B4864" s="1">
        <v>1.74099</v>
      </c>
      <c r="C4864" s="1">
        <v>1352.379625</v>
      </c>
      <c r="D4864" s="1">
        <v>20.058398</v>
      </c>
    </row>
    <row r="4865" spans="1:4">
      <c r="A4865" s="50">
        <v>42450.043274590898</v>
      </c>
      <c r="B4865" s="1">
        <v>1.724324</v>
      </c>
      <c r="C4865" s="1">
        <v>1353.7749920000001</v>
      </c>
      <c r="D4865" s="1">
        <v>20.058398</v>
      </c>
    </row>
    <row r="4866" spans="1:4">
      <c r="A4866" s="50">
        <v>42450.043332476896</v>
      </c>
      <c r="B4866" s="1">
        <v>1.707657</v>
      </c>
      <c r="C4866" s="1">
        <v>1352.274973</v>
      </c>
      <c r="D4866" s="1">
        <v>20.047930000000001</v>
      </c>
    </row>
    <row r="4867" spans="1:4">
      <c r="A4867" s="50">
        <v>42450.043390359999</v>
      </c>
      <c r="B4867" s="1">
        <v>1.724324</v>
      </c>
      <c r="C4867" s="1">
        <v>1353.461035</v>
      </c>
      <c r="D4867" s="1">
        <v>20.037462000000001</v>
      </c>
    </row>
    <row r="4868" spans="1:4">
      <c r="A4868" s="50">
        <v>42450.043448225202</v>
      </c>
      <c r="B4868" s="1">
        <v>1.707657</v>
      </c>
      <c r="C4868" s="1">
        <v>1350.809837</v>
      </c>
      <c r="D4868" s="1">
        <v>20.068866</v>
      </c>
    </row>
    <row r="4869" spans="1:4">
      <c r="A4869" s="50">
        <v>42450.043506112997</v>
      </c>
      <c r="B4869" s="1">
        <v>1.724324</v>
      </c>
      <c r="C4869" s="1">
        <v>1350.181922</v>
      </c>
      <c r="D4869" s="1">
        <v>20.037462000000001</v>
      </c>
    </row>
    <row r="4870" spans="1:4">
      <c r="A4870" s="50">
        <v>42450.043563996602</v>
      </c>
      <c r="B4870" s="1">
        <v>1.74099</v>
      </c>
      <c r="C4870" s="1">
        <v>1349.9028490000001</v>
      </c>
      <c r="D4870" s="1">
        <v>20.058398</v>
      </c>
    </row>
    <row r="4871" spans="1:4">
      <c r="A4871" s="50">
        <v>42450.0436218584</v>
      </c>
      <c r="B4871" s="1">
        <v>1.757657</v>
      </c>
      <c r="C4871" s="1">
        <v>1353.1470770000001</v>
      </c>
      <c r="D4871" s="1">
        <v>20.079333999999999</v>
      </c>
    </row>
    <row r="4872" spans="1:4">
      <c r="A4872" s="50">
        <v>42450.043679740003</v>
      </c>
      <c r="B4872" s="1">
        <v>1.74099</v>
      </c>
      <c r="C4872" s="1">
        <v>1353.565687</v>
      </c>
      <c r="D4872" s="1">
        <v>20.047930000000001</v>
      </c>
    </row>
    <row r="4873" spans="1:4">
      <c r="A4873" s="50">
        <v>42450.043737616499</v>
      </c>
      <c r="B4873" s="1">
        <v>1.724324</v>
      </c>
      <c r="C4873" s="1">
        <v>1351.856362</v>
      </c>
      <c r="D4873" s="1">
        <v>20.037462000000001</v>
      </c>
    </row>
    <row r="4874" spans="1:4">
      <c r="A4874" s="50">
        <v>42450.043795485697</v>
      </c>
      <c r="B4874" s="1">
        <v>1.74099</v>
      </c>
      <c r="C4874" s="1">
        <v>1352.7284669999999</v>
      </c>
      <c r="D4874" s="1">
        <v>20.058398</v>
      </c>
    </row>
    <row r="4875" spans="1:4">
      <c r="A4875" s="50">
        <v>42450.043853367199</v>
      </c>
      <c r="B4875" s="1">
        <v>1.724324</v>
      </c>
      <c r="C4875" s="1">
        <v>1354.1587179999999</v>
      </c>
      <c r="D4875" s="1">
        <v>20.058398</v>
      </c>
    </row>
    <row r="4876" spans="1:4">
      <c r="A4876" s="50">
        <v>42450.043911230998</v>
      </c>
      <c r="B4876" s="1">
        <v>1.707657</v>
      </c>
      <c r="C4876" s="1">
        <v>1352.065668</v>
      </c>
      <c r="D4876" s="1">
        <v>20.047930000000001</v>
      </c>
    </row>
    <row r="4877" spans="1:4">
      <c r="A4877" s="50">
        <v>42450.043969110899</v>
      </c>
      <c r="B4877" s="1">
        <v>1.724324</v>
      </c>
      <c r="C4877" s="1">
        <v>1351.4726370000001</v>
      </c>
      <c r="D4877" s="1">
        <v>20.068866</v>
      </c>
    </row>
    <row r="4878" spans="1:4">
      <c r="A4878" s="50">
        <v>42450.044026990101</v>
      </c>
      <c r="B4878" s="1">
        <v>1.707657</v>
      </c>
      <c r="C4878" s="1">
        <v>1350.809837</v>
      </c>
      <c r="D4878" s="1">
        <v>20.068866</v>
      </c>
    </row>
    <row r="4879" spans="1:4">
      <c r="A4879" s="50">
        <v>42450.044084856199</v>
      </c>
      <c r="B4879" s="1">
        <v>1.724324</v>
      </c>
      <c r="C4879" s="1">
        <v>1352.5889299999999</v>
      </c>
      <c r="D4879" s="1">
        <v>20.047930000000001</v>
      </c>
    </row>
    <row r="4880" spans="1:4">
      <c r="A4880" s="50">
        <v>42450.044142725201</v>
      </c>
      <c r="B4880" s="1">
        <v>1.707657</v>
      </c>
      <c r="C4880" s="1">
        <v>1350.984258</v>
      </c>
      <c r="D4880" s="1">
        <v>20.058398</v>
      </c>
    </row>
    <row r="4881" spans="1:4">
      <c r="A4881" s="50">
        <v>42450.044200603297</v>
      </c>
      <c r="B4881" s="1">
        <v>1.724324</v>
      </c>
      <c r="C4881" s="1">
        <v>1351.2982159999999</v>
      </c>
      <c r="D4881" s="1">
        <v>20.068866</v>
      </c>
    </row>
    <row r="4882" spans="1:4">
      <c r="A4882" s="50">
        <v>42450.0442584798</v>
      </c>
      <c r="B4882" s="1">
        <v>1.707657</v>
      </c>
      <c r="C4882" s="1">
        <v>1350.1470380000001</v>
      </c>
      <c r="D4882" s="1">
        <v>20.047930000000001</v>
      </c>
    </row>
    <row r="4883" spans="1:4">
      <c r="A4883" s="50">
        <v>42450.044316353204</v>
      </c>
      <c r="B4883" s="1">
        <v>1.724324</v>
      </c>
      <c r="C4883" s="1">
        <v>1350.8447209999999</v>
      </c>
      <c r="D4883" s="1">
        <v>20.047930000000001</v>
      </c>
    </row>
    <row r="4884" spans="1:4">
      <c r="A4884" s="50">
        <v>42450.0443742223</v>
      </c>
      <c r="B4884" s="1">
        <v>1.707657</v>
      </c>
      <c r="C4884" s="1">
        <v>1349.9726169999999</v>
      </c>
      <c r="D4884" s="1">
        <v>20.047930000000001</v>
      </c>
    </row>
    <row r="4885" spans="1:4">
      <c r="A4885" s="50">
        <v>42450.0444321049</v>
      </c>
      <c r="B4885" s="1">
        <v>1.69099</v>
      </c>
      <c r="C4885" s="1">
        <v>1349.8330800000001</v>
      </c>
      <c r="D4885" s="1">
        <v>20.068866</v>
      </c>
    </row>
    <row r="4886" spans="1:4">
      <c r="A4886" s="50">
        <v>42450.044489970802</v>
      </c>
      <c r="B4886" s="1">
        <v>1.6743239999999999</v>
      </c>
      <c r="C4886" s="1">
        <v>1347.9144510000001</v>
      </c>
      <c r="D4886" s="1">
        <v>20.047930000000001</v>
      </c>
    </row>
    <row r="4887" spans="1:4">
      <c r="A4887" s="50">
        <v>42450.044547850201</v>
      </c>
      <c r="B4887" s="1">
        <v>1.69099</v>
      </c>
      <c r="C4887" s="1">
        <v>1347.8795660000001</v>
      </c>
      <c r="D4887" s="1">
        <v>20.037462000000001</v>
      </c>
    </row>
    <row r="4888" spans="1:4">
      <c r="A4888" s="50">
        <v>42450.044605728799</v>
      </c>
      <c r="B4888" s="1">
        <v>1.707657</v>
      </c>
      <c r="C4888" s="1">
        <v>1345.3330209999999</v>
      </c>
      <c r="D4888" s="1">
        <v>20.037462000000001</v>
      </c>
    </row>
    <row r="4889" spans="1:4">
      <c r="A4889" s="50">
        <v>42450.044663600398</v>
      </c>
      <c r="B4889" s="1">
        <v>1.724324</v>
      </c>
      <c r="C4889" s="1">
        <v>1347.4609559999999</v>
      </c>
      <c r="D4889" s="1">
        <v>20.037462000000001</v>
      </c>
    </row>
    <row r="4890" spans="1:4">
      <c r="A4890" s="50">
        <v>42450.044721466402</v>
      </c>
      <c r="B4890" s="1">
        <v>1.74099</v>
      </c>
      <c r="C4890" s="1">
        <v>1347.007462</v>
      </c>
      <c r="D4890" s="1">
        <v>20.047930000000001</v>
      </c>
    </row>
    <row r="4891" spans="1:4">
      <c r="A4891" s="50">
        <v>42450.044779339303</v>
      </c>
      <c r="B4891" s="1">
        <v>1.757657</v>
      </c>
      <c r="C4891" s="1">
        <v>1347.9144510000001</v>
      </c>
      <c r="D4891" s="1">
        <v>20.047930000000001</v>
      </c>
    </row>
    <row r="4892" spans="1:4">
      <c r="A4892" s="50">
        <v>42450.044837223402</v>
      </c>
      <c r="B4892" s="1">
        <v>1.774324</v>
      </c>
      <c r="C4892" s="1">
        <v>1349.867964</v>
      </c>
      <c r="D4892" s="1">
        <v>20.058398</v>
      </c>
    </row>
    <row r="4893" spans="1:4">
      <c r="A4893" s="50">
        <v>42450.044895093597</v>
      </c>
      <c r="B4893" s="1">
        <v>1.7909900000000001</v>
      </c>
      <c r="C4893" s="1">
        <v>1354.2982549999999</v>
      </c>
      <c r="D4893" s="1">
        <v>20.037462000000001</v>
      </c>
    </row>
    <row r="4894" spans="1:4">
      <c r="A4894" s="50">
        <v>42450.044952958699</v>
      </c>
      <c r="B4894" s="1">
        <v>1.774324</v>
      </c>
      <c r="C4894" s="1">
        <v>1354.9610540000001</v>
      </c>
      <c r="D4894" s="1">
        <v>20.047930000000001</v>
      </c>
    </row>
    <row r="4895" spans="1:4">
      <c r="A4895" s="50">
        <v>42450.045010825997</v>
      </c>
      <c r="B4895" s="1">
        <v>1.757657</v>
      </c>
      <c r="C4895" s="1">
        <v>1356.9145679999999</v>
      </c>
      <c r="D4895" s="1">
        <v>20.058398</v>
      </c>
    </row>
    <row r="4896" spans="1:4">
      <c r="A4896" s="50">
        <v>42450.045068714098</v>
      </c>
      <c r="B4896" s="1">
        <v>1.74099</v>
      </c>
      <c r="C4896" s="1">
        <v>1356.6006110000001</v>
      </c>
      <c r="D4896" s="1">
        <v>20.047930000000001</v>
      </c>
    </row>
    <row r="4897" spans="1:4">
      <c r="A4897" s="50">
        <v>42450.0451265843</v>
      </c>
      <c r="B4897" s="1">
        <v>1.724324</v>
      </c>
      <c r="C4897" s="1">
        <v>1354.50756</v>
      </c>
      <c r="D4897" s="1">
        <v>20.047930000000001</v>
      </c>
    </row>
    <row r="4898" spans="1:4">
      <c r="A4898" s="50">
        <v>42450.045184449402</v>
      </c>
      <c r="B4898" s="1">
        <v>1.74099</v>
      </c>
      <c r="C4898" s="1">
        <v>1355.2750120000001</v>
      </c>
      <c r="D4898" s="1">
        <v>20.068866</v>
      </c>
    </row>
    <row r="4899" spans="1:4">
      <c r="A4899" s="50">
        <v>42450.045242320302</v>
      </c>
      <c r="B4899" s="1">
        <v>1.724324</v>
      </c>
      <c r="C4899" s="1">
        <v>1352.9028880000001</v>
      </c>
      <c r="D4899" s="1">
        <v>20.047930000000001</v>
      </c>
    </row>
    <row r="4900" spans="1:4">
      <c r="A4900" s="50">
        <v>42450.045300200502</v>
      </c>
      <c r="B4900" s="1">
        <v>1.74099</v>
      </c>
      <c r="C4900" s="1">
        <v>1351.7865939999999</v>
      </c>
      <c r="D4900" s="1">
        <v>20.068866</v>
      </c>
    </row>
    <row r="4901" spans="1:4">
      <c r="A4901" s="50">
        <v>42450.045358069401</v>
      </c>
      <c r="B4901" s="1">
        <v>1.757657</v>
      </c>
      <c r="C4901" s="1">
        <v>1353.635456</v>
      </c>
      <c r="D4901" s="1">
        <v>20.068866</v>
      </c>
    </row>
    <row r="4902" spans="1:4">
      <c r="A4902" s="51">
        <v>42450.045415935703</v>
      </c>
      <c r="B4902" s="1">
        <v>1.74099</v>
      </c>
      <c r="C4902" s="1">
        <v>1353.809876</v>
      </c>
      <c r="D4902" s="1">
        <v>20.058398</v>
      </c>
    </row>
    <row r="4903" spans="1:4">
      <c r="A4903" s="51">
        <v>42450.045473803497</v>
      </c>
      <c r="B4903" s="1">
        <v>1.724324</v>
      </c>
      <c r="C4903" s="1">
        <v>1353.949413</v>
      </c>
      <c r="D4903" s="1">
        <v>20.047930000000001</v>
      </c>
    </row>
    <row r="4904" spans="1:4">
      <c r="A4904" s="51">
        <v>42450.045531686497</v>
      </c>
      <c r="B4904" s="1">
        <v>1.707657</v>
      </c>
      <c r="C4904" s="1">
        <v>1352.274973</v>
      </c>
      <c r="D4904" s="1">
        <v>20.058398</v>
      </c>
    </row>
    <row r="4905" spans="1:4">
      <c r="A4905" s="51">
        <v>42450.045589556903</v>
      </c>
      <c r="B4905" s="1">
        <v>1.724324</v>
      </c>
      <c r="C4905" s="1">
        <v>1352.3447410000001</v>
      </c>
      <c r="D4905" s="1">
        <v>20.047930000000001</v>
      </c>
    </row>
    <row r="4906" spans="1:4">
      <c r="A4906" s="51">
        <v>42450.045647425402</v>
      </c>
      <c r="B4906" s="1">
        <v>1.707657</v>
      </c>
      <c r="C4906" s="1">
        <v>1350.879606</v>
      </c>
      <c r="D4906" s="1">
        <v>20.047930000000001</v>
      </c>
    </row>
    <row r="4907" spans="1:4">
      <c r="A4907" s="51">
        <v>42450.045705296398</v>
      </c>
      <c r="B4907" s="1">
        <v>1.724324</v>
      </c>
      <c r="C4907" s="1">
        <v>1351.2982159999999</v>
      </c>
      <c r="D4907" s="1">
        <v>20.058398</v>
      </c>
    </row>
    <row r="4908" spans="1:4">
      <c r="A4908" s="51">
        <v>42450.045763170601</v>
      </c>
      <c r="B4908" s="1">
        <v>1.707657</v>
      </c>
      <c r="C4908" s="1">
        <v>1351.612173</v>
      </c>
      <c r="D4908" s="1">
        <v>20.058398</v>
      </c>
    </row>
    <row r="4909" spans="1:4">
      <c r="A4909" s="51">
        <v>42450.045821041902</v>
      </c>
      <c r="B4909" s="1">
        <v>1.69099</v>
      </c>
      <c r="C4909" s="1">
        <v>1349.693544</v>
      </c>
      <c r="D4909" s="1">
        <v>20.047930000000001</v>
      </c>
    </row>
    <row r="4910" spans="1:4">
      <c r="A4910" s="51">
        <v>42450.045878905003</v>
      </c>
      <c r="B4910" s="1">
        <v>1.707657</v>
      </c>
      <c r="C4910" s="1">
        <v>1349.135397</v>
      </c>
      <c r="D4910" s="1">
        <v>20.047930000000001</v>
      </c>
    </row>
    <row r="4911" spans="1:4">
      <c r="A4911" s="51">
        <v>42450.045936782401</v>
      </c>
      <c r="B4911" s="1">
        <v>1.724324</v>
      </c>
      <c r="C4911" s="1">
        <v>1347.7749140000001</v>
      </c>
      <c r="D4911" s="1">
        <v>20.037462000000001</v>
      </c>
    </row>
    <row r="4912" spans="1:4">
      <c r="A4912" s="51">
        <v>42450.045994664499</v>
      </c>
      <c r="B4912" s="1">
        <v>1.74099</v>
      </c>
      <c r="C4912" s="1">
        <v>1348.8214390000001</v>
      </c>
      <c r="D4912" s="1">
        <v>20.047930000000001</v>
      </c>
    </row>
    <row r="4913" spans="1:4">
      <c r="A4913" s="51">
        <v>42450.046052531499</v>
      </c>
      <c r="B4913" s="1">
        <v>1.757657</v>
      </c>
      <c r="C4913" s="1">
        <v>1349.4144699999999</v>
      </c>
      <c r="D4913" s="1">
        <v>20.058398</v>
      </c>
    </row>
    <row r="4914" spans="1:4">
      <c r="A4914" s="51">
        <v>42450.046110419004</v>
      </c>
      <c r="B4914" s="1">
        <v>1.774324</v>
      </c>
      <c r="C4914" s="1">
        <v>1349.763312</v>
      </c>
      <c r="D4914" s="1">
        <v>20.058398</v>
      </c>
    </row>
    <row r="4915" spans="1:4">
      <c r="A4915" s="51">
        <v>42450.046168281398</v>
      </c>
      <c r="B4915" s="1">
        <v>1.7909900000000001</v>
      </c>
      <c r="C4915" s="1">
        <v>1352.7633510000001</v>
      </c>
      <c r="D4915" s="1">
        <v>20.047930000000001</v>
      </c>
    </row>
    <row r="4916" spans="1:4">
      <c r="A4916" s="51">
        <v>42450.046226166902</v>
      </c>
      <c r="B4916" s="1">
        <v>1.774324</v>
      </c>
      <c r="C4916" s="1">
        <v>1354.1936020000001</v>
      </c>
      <c r="D4916" s="1">
        <v>20.047930000000001</v>
      </c>
    </row>
    <row r="4917" spans="1:4">
      <c r="A4917" s="51">
        <v>42450.046284051197</v>
      </c>
      <c r="B4917" s="1">
        <v>1.757657</v>
      </c>
      <c r="C4917" s="1">
        <v>1354.647097</v>
      </c>
      <c r="D4917" s="1">
        <v>20.058398</v>
      </c>
    </row>
    <row r="4918" spans="1:4">
      <c r="A4918" s="51">
        <v>42450.046341934802</v>
      </c>
      <c r="B4918" s="1">
        <v>1.74099</v>
      </c>
      <c r="C4918" s="1">
        <v>1354.2284870000001</v>
      </c>
      <c r="D4918" s="1">
        <v>20.047930000000001</v>
      </c>
    </row>
    <row r="4919" spans="1:4">
      <c r="A4919" s="51">
        <v>42450.046399796702</v>
      </c>
      <c r="B4919" s="1">
        <v>1.724324</v>
      </c>
      <c r="C4919" s="1">
        <v>1355.3447799999999</v>
      </c>
      <c r="D4919" s="1">
        <v>20.047930000000001</v>
      </c>
    </row>
    <row r="4920" spans="1:4">
      <c r="A4920" s="51">
        <v>42450.046457669698</v>
      </c>
      <c r="B4920" s="1">
        <v>1.707657</v>
      </c>
      <c r="C4920" s="1">
        <v>1353.740108</v>
      </c>
      <c r="D4920" s="1">
        <v>20.047930000000001</v>
      </c>
    </row>
    <row r="4921" spans="1:4">
      <c r="A4921" s="51">
        <v>42450.0465155372</v>
      </c>
      <c r="B4921" s="1">
        <v>1.69099</v>
      </c>
      <c r="C4921" s="1">
        <v>1352.274973</v>
      </c>
      <c r="D4921" s="1">
        <v>20.047930000000001</v>
      </c>
    </row>
    <row r="4922" spans="1:4">
      <c r="A4922" s="51">
        <v>42450.046573427499</v>
      </c>
      <c r="B4922" s="1">
        <v>1.707657</v>
      </c>
      <c r="C4922" s="1">
        <v>1351.5424049999999</v>
      </c>
      <c r="D4922" s="1">
        <v>20.037462000000001</v>
      </c>
    </row>
    <row r="4923" spans="1:4">
      <c r="A4923" s="51">
        <v>42450.046631291501</v>
      </c>
      <c r="B4923" s="1">
        <v>1.69099</v>
      </c>
      <c r="C4923" s="1">
        <v>1350.007501</v>
      </c>
      <c r="D4923" s="1">
        <v>20.058398</v>
      </c>
    </row>
    <row r="4924" spans="1:4">
      <c r="A4924" s="51">
        <v>42450.046689163297</v>
      </c>
      <c r="B4924" s="1">
        <v>1.707657</v>
      </c>
      <c r="C4924" s="1">
        <v>1347.2167669999999</v>
      </c>
      <c r="D4924" s="1">
        <v>20.047930000000001</v>
      </c>
    </row>
    <row r="4925" spans="1:4">
      <c r="A4925" s="51">
        <v>42450.046747033499</v>
      </c>
      <c r="B4925" s="1">
        <v>1.724324</v>
      </c>
      <c r="C4925" s="1">
        <v>1348.751671</v>
      </c>
      <c r="D4925" s="1">
        <v>20.058398</v>
      </c>
    </row>
    <row r="4926" spans="1:4">
      <c r="A4926" s="51">
        <v>42450.0468049064</v>
      </c>
      <c r="B4926" s="1">
        <v>1.74099</v>
      </c>
      <c r="C4926" s="1">
        <v>1349.309818</v>
      </c>
      <c r="D4926" s="1">
        <v>20.037462000000001</v>
      </c>
    </row>
    <row r="4927" spans="1:4">
      <c r="A4927" s="51">
        <v>42450.046862774601</v>
      </c>
      <c r="B4927" s="1">
        <v>1.757657</v>
      </c>
      <c r="C4927" s="1">
        <v>1349.9726169999999</v>
      </c>
      <c r="D4927" s="1">
        <v>20.037462000000001</v>
      </c>
    </row>
    <row r="4928" spans="1:4">
      <c r="A4928" s="51">
        <v>42450.046920652501</v>
      </c>
      <c r="B4928" s="1">
        <v>1.774324</v>
      </c>
      <c r="C4928" s="1">
        <v>1349.7284279999999</v>
      </c>
      <c r="D4928" s="1">
        <v>20.068866</v>
      </c>
    </row>
    <row r="4929" spans="1:4">
      <c r="A4929" s="51">
        <v>42450.046978523198</v>
      </c>
      <c r="B4929" s="1">
        <v>1.7909900000000001</v>
      </c>
      <c r="C4929" s="1">
        <v>1352.623814</v>
      </c>
      <c r="D4929" s="1">
        <v>20.058398</v>
      </c>
    </row>
    <row r="4930" spans="1:4">
      <c r="A4930" s="51">
        <v>42450.0470364012</v>
      </c>
      <c r="B4930" s="1">
        <v>1.774324</v>
      </c>
      <c r="C4930" s="1">
        <v>1355.170359</v>
      </c>
      <c r="D4930" s="1">
        <v>20.047930000000001</v>
      </c>
    </row>
    <row r="4931" spans="1:4">
      <c r="A4931" s="51">
        <v>42450.0470942682</v>
      </c>
      <c r="B4931" s="1">
        <v>1.757657</v>
      </c>
      <c r="C4931" s="1">
        <v>1354.891286</v>
      </c>
      <c r="D4931" s="1">
        <v>20.047930000000001</v>
      </c>
    </row>
    <row r="4932" spans="1:4">
      <c r="A4932" s="51">
        <v>42450.0471521574</v>
      </c>
      <c r="B4932" s="1">
        <v>1.74099</v>
      </c>
      <c r="C4932" s="1">
        <v>1356.4610740000001</v>
      </c>
      <c r="D4932" s="1">
        <v>20.047930000000001</v>
      </c>
    </row>
    <row r="4933" spans="1:4">
      <c r="A4933" s="51">
        <v>42450.047210047502</v>
      </c>
      <c r="B4933" s="1">
        <v>1.724324</v>
      </c>
      <c r="C4933" s="1">
        <v>1354.123834</v>
      </c>
      <c r="D4933" s="1">
        <v>20.068866</v>
      </c>
    </row>
    <row r="4934" spans="1:4">
      <c r="A4934" s="51">
        <v>42450.047267930502</v>
      </c>
      <c r="B4934" s="1">
        <v>1.74099</v>
      </c>
      <c r="C4934" s="1">
        <v>1355.2750120000001</v>
      </c>
      <c r="D4934" s="1">
        <v>20.047930000000001</v>
      </c>
    </row>
    <row r="4935" spans="1:4">
      <c r="A4935" s="51">
        <v>42450.047325809297</v>
      </c>
      <c r="B4935" s="1">
        <v>1.724324</v>
      </c>
      <c r="C4935" s="1">
        <v>1353.495919</v>
      </c>
      <c r="D4935" s="1">
        <v>20.058398</v>
      </c>
    </row>
    <row r="4936" spans="1:4">
      <c r="A4936" s="51">
        <v>42450.047383683202</v>
      </c>
      <c r="B4936" s="1">
        <v>1.74099</v>
      </c>
      <c r="C4936" s="1">
        <v>1353.740108</v>
      </c>
      <c r="D4936" s="1">
        <v>20.068866</v>
      </c>
    </row>
    <row r="4937" spans="1:4">
      <c r="A4937" s="51">
        <v>42450.047441553601</v>
      </c>
      <c r="B4937" s="1">
        <v>1.724324</v>
      </c>
      <c r="C4937" s="1">
        <v>1353.2168449999999</v>
      </c>
      <c r="D4937" s="1">
        <v>20.047930000000001</v>
      </c>
    </row>
    <row r="4938" spans="1:4">
      <c r="A4938" s="51">
        <v>42450.047499434499</v>
      </c>
      <c r="B4938" s="1">
        <v>1.707657</v>
      </c>
      <c r="C4938" s="1">
        <v>1354.50756</v>
      </c>
      <c r="D4938" s="1">
        <v>20.047930000000001</v>
      </c>
    </row>
    <row r="4939" spans="1:4">
      <c r="A4939" s="51">
        <v>42450.047557314101</v>
      </c>
      <c r="B4939" s="1">
        <v>1.69099</v>
      </c>
      <c r="C4939" s="1">
        <v>1350.984258</v>
      </c>
      <c r="D4939" s="1">
        <v>20.047930000000001</v>
      </c>
    </row>
    <row r="4940" spans="1:4">
      <c r="A4940" s="51">
        <v>42450.047615198397</v>
      </c>
      <c r="B4940" s="1">
        <v>1.707657</v>
      </c>
      <c r="C4940" s="1">
        <v>1350.5307640000001</v>
      </c>
      <c r="D4940" s="1">
        <v>20.047930000000001</v>
      </c>
    </row>
    <row r="4941" spans="1:4">
      <c r="A4941" s="51">
        <v>42450.047673081201</v>
      </c>
      <c r="B4941" s="1">
        <v>1.724324</v>
      </c>
      <c r="C4941" s="1">
        <v>1348.437713</v>
      </c>
      <c r="D4941" s="1">
        <v>20.058398</v>
      </c>
    </row>
    <row r="4942" spans="1:4">
      <c r="A4942" s="51">
        <v>42450.047730961604</v>
      </c>
      <c r="B4942" s="1">
        <v>1.74099</v>
      </c>
      <c r="C4942" s="1">
        <v>1350.1470380000001</v>
      </c>
      <c r="D4942" s="1">
        <v>20.068866</v>
      </c>
    </row>
    <row r="4943" spans="1:4">
      <c r="A4943" s="51">
        <v>42450.047788825897</v>
      </c>
      <c r="B4943" s="1">
        <v>1.757657</v>
      </c>
      <c r="C4943" s="1">
        <v>1350.705185</v>
      </c>
      <c r="D4943" s="1">
        <v>20.037462000000001</v>
      </c>
    </row>
    <row r="4944" spans="1:4">
      <c r="A4944" s="51">
        <v>42450.047846696303</v>
      </c>
      <c r="B4944" s="1">
        <v>1.774324</v>
      </c>
      <c r="C4944" s="1">
        <v>1351.4726370000001</v>
      </c>
      <c r="D4944" s="1">
        <v>20.037462000000001</v>
      </c>
    </row>
    <row r="4945" spans="1:4">
      <c r="A4945" s="51">
        <v>42450.047904565501</v>
      </c>
      <c r="B4945" s="1">
        <v>1.757657</v>
      </c>
      <c r="C4945" s="1">
        <v>1352.4842779999999</v>
      </c>
      <c r="D4945" s="1">
        <v>20.047930000000001</v>
      </c>
    </row>
    <row r="4946" spans="1:4">
      <c r="A4946" s="51">
        <v>42450.047962434903</v>
      </c>
      <c r="B4946" s="1">
        <v>1.74099</v>
      </c>
      <c r="C4946" s="1">
        <v>1352.6586990000001</v>
      </c>
      <c r="D4946" s="1">
        <v>20.058398</v>
      </c>
    </row>
    <row r="4947" spans="1:4">
      <c r="A4947" s="51">
        <v>42450.048020307499</v>
      </c>
      <c r="B4947" s="1">
        <v>1.724324</v>
      </c>
      <c r="C4947" s="1">
        <v>1355.1005909999999</v>
      </c>
      <c r="D4947" s="1">
        <v>20.047930000000001</v>
      </c>
    </row>
    <row r="4948" spans="1:4">
      <c r="A4948" s="51">
        <v>42450.048078184598</v>
      </c>
      <c r="B4948" s="1">
        <v>1.707657</v>
      </c>
      <c r="C4948" s="1">
        <v>1353.077309</v>
      </c>
      <c r="D4948" s="1">
        <v>20.058398</v>
      </c>
    </row>
    <row r="4949" spans="1:4">
      <c r="A4949" s="51">
        <v>42450.048136067096</v>
      </c>
      <c r="B4949" s="1">
        <v>1.724324</v>
      </c>
      <c r="C4949" s="1">
        <v>1349.309818</v>
      </c>
      <c r="D4949" s="1">
        <v>20.047930000000001</v>
      </c>
    </row>
    <row r="4950" spans="1:4">
      <c r="A4950" s="51">
        <v>42450.048193936003</v>
      </c>
      <c r="B4950" s="1">
        <v>1.74099</v>
      </c>
      <c r="C4950" s="1">
        <v>1352.4493930000001</v>
      </c>
      <c r="D4950" s="1">
        <v>20.047930000000001</v>
      </c>
    </row>
    <row r="4951" spans="1:4">
      <c r="A4951" s="51">
        <v>42450.048251817898</v>
      </c>
      <c r="B4951" s="1">
        <v>1.724324</v>
      </c>
      <c r="C4951" s="1">
        <v>1352.135436</v>
      </c>
      <c r="D4951" s="1">
        <v>20.058398</v>
      </c>
    </row>
    <row r="4952" spans="1:4">
      <c r="A4952" s="51">
        <v>42450.048309689097</v>
      </c>
      <c r="B4952" s="1">
        <v>1.707657</v>
      </c>
      <c r="C4952" s="1">
        <v>1350.809837</v>
      </c>
      <c r="D4952" s="1">
        <v>20.058398</v>
      </c>
    </row>
    <row r="4953" spans="1:4">
      <c r="A4953" s="51">
        <v>42450.048367573203</v>
      </c>
      <c r="B4953" s="1">
        <v>1.724324</v>
      </c>
      <c r="C4953" s="1">
        <v>1349.693544</v>
      </c>
      <c r="D4953" s="1">
        <v>20.047930000000001</v>
      </c>
    </row>
    <row r="4954" spans="1:4">
      <c r="A4954" s="51">
        <v>42450.048425437999</v>
      </c>
      <c r="B4954" s="1">
        <v>1.74099</v>
      </c>
      <c r="C4954" s="1">
        <v>1351.1586789999999</v>
      </c>
      <c r="D4954" s="1">
        <v>20.058398</v>
      </c>
    </row>
    <row r="4955" spans="1:4">
      <c r="A4955" s="51">
        <v>42450.048483305902</v>
      </c>
      <c r="B4955" s="1">
        <v>1.724324</v>
      </c>
      <c r="C4955" s="1">
        <v>1350.3912270000001</v>
      </c>
      <c r="D4955" s="1">
        <v>20.079333999999999</v>
      </c>
    </row>
    <row r="4956" spans="1:4">
      <c r="A4956" s="51">
        <v>42450.048541176002</v>
      </c>
      <c r="B4956" s="1">
        <v>1.707657</v>
      </c>
      <c r="C4956" s="1">
        <v>1352.379625</v>
      </c>
      <c r="D4956" s="1">
        <v>20.037462000000001</v>
      </c>
    </row>
    <row r="4957" spans="1:4">
      <c r="A4957" s="51">
        <v>42450.048599052199</v>
      </c>
      <c r="B4957" s="1">
        <v>1.69099</v>
      </c>
      <c r="C4957" s="1">
        <v>1348.8214390000001</v>
      </c>
      <c r="D4957" s="1">
        <v>20.047930000000001</v>
      </c>
    </row>
    <row r="4958" spans="1:4">
      <c r="A4958" s="51">
        <v>42450.048656922801</v>
      </c>
      <c r="B4958" s="1">
        <v>1.707657</v>
      </c>
      <c r="C4958" s="1">
        <v>1350.5307640000001</v>
      </c>
      <c r="D4958" s="1">
        <v>20.047930000000001</v>
      </c>
    </row>
    <row r="4959" spans="1:4">
      <c r="A4959" s="51">
        <v>42450.048714787699</v>
      </c>
      <c r="B4959" s="1">
        <v>1.69099</v>
      </c>
      <c r="C4959" s="1">
        <v>1349.379586</v>
      </c>
      <c r="D4959" s="1">
        <v>20.047930000000001</v>
      </c>
    </row>
    <row r="4960" spans="1:4">
      <c r="A4960" s="51">
        <v>42450.048772674403</v>
      </c>
      <c r="B4960" s="1">
        <v>1.707657</v>
      </c>
      <c r="C4960" s="1">
        <v>1346.867925</v>
      </c>
      <c r="D4960" s="1">
        <v>20.058398</v>
      </c>
    </row>
    <row r="4961" spans="1:4">
      <c r="A4961" s="51">
        <v>42450.048830555599</v>
      </c>
      <c r="B4961" s="1">
        <v>1.724324</v>
      </c>
      <c r="C4961" s="1">
        <v>1349.1702809999999</v>
      </c>
      <c r="D4961" s="1">
        <v>20.058398</v>
      </c>
    </row>
    <row r="4962" spans="1:4">
      <c r="A4962" s="51">
        <v>42450.048888437603</v>
      </c>
      <c r="B4962" s="1">
        <v>1.74099</v>
      </c>
      <c r="C4962" s="1">
        <v>1347.49584</v>
      </c>
      <c r="D4962" s="1">
        <v>20.037462000000001</v>
      </c>
    </row>
    <row r="4963" spans="1:4">
      <c r="A4963" s="51">
        <v>42450.048946307703</v>
      </c>
      <c r="B4963" s="1">
        <v>1.757657</v>
      </c>
      <c r="C4963" s="1">
        <v>1349.4144699999999</v>
      </c>
      <c r="D4963" s="1">
        <v>20.058398</v>
      </c>
    </row>
    <row r="4964" spans="1:4">
      <c r="A4964" s="51">
        <v>42450.049004172499</v>
      </c>
      <c r="B4964" s="1">
        <v>1.774324</v>
      </c>
      <c r="C4964" s="1">
        <v>1350.984258</v>
      </c>
      <c r="D4964" s="1">
        <v>20.037462000000001</v>
      </c>
    </row>
    <row r="4965" spans="1:4">
      <c r="A4965" s="51">
        <v>42450.049062042301</v>
      </c>
      <c r="B4965" s="1">
        <v>1.7909900000000001</v>
      </c>
      <c r="C4965" s="1">
        <v>1351.228447</v>
      </c>
      <c r="D4965" s="1">
        <v>20.047930000000001</v>
      </c>
    </row>
    <row r="4966" spans="1:4">
      <c r="A4966" s="51">
        <v>42450.049119918498</v>
      </c>
      <c r="B4966" s="1">
        <v>1.8076570000000001</v>
      </c>
      <c r="C4966" s="1">
        <v>1354.4726760000001</v>
      </c>
      <c r="D4966" s="1">
        <v>20.058398</v>
      </c>
    </row>
    <row r="4967" spans="1:4">
      <c r="A4967" s="51">
        <v>42450.049177799199</v>
      </c>
      <c r="B4967" s="1">
        <v>1.7909900000000001</v>
      </c>
      <c r="C4967" s="1">
        <v>1357.437831</v>
      </c>
      <c r="D4967" s="1">
        <v>20.058398</v>
      </c>
    </row>
    <row r="4968" spans="1:4">
      <c r="A4968" s="51">
        <v>42450.049235682498</v>
      </c>
      <c r="B4968" s="1">
        <v>1.774324</v>
      </c>
      <c r="C4968" s="1">
        <v>1357.5773670000001</v>
      </c>
      <c r="D4968" s="1">
        <v>20.068866</v>
      </c>
    </row>
    <row r="4969" spans="1:4">
      <c r="A4969" s="51">
        <v>42450.049293545999</v>
      </c>
      <c r="B4969" s="1">
        <v>1.757657</v>
      </c>
      <c r="C4969" s="1">
        <v>1357.368062</v>
      </c>
      <c r="D4969" s="1">
        <v>20.058398</v>
      </c>
    </row>
    <row r="4970" spans="1:4">
      <c r="A4970" s="51">
        <v>42450.049351417598</v>
      </c>
      <c r="B4970" s="1">
        <v>1.74099</v>
      </c>
      <c r="C4970" s="1">
        <v>1359.3564610000001</v>
      </c>
      <c r="D4970" s="1">
        <v>20.047930000000001</v>
      </c>
    </row>
    <row r="4971" spans="1:4">
      <c r="A4971" s="51">
        <v>42450.049409294603</v>
      </c>
      <c r="B4971" s="1">
        <v>1.724324</v>
      </c>
      <c r="C4971" s="1">
        <v>1354.50756</v>
      </c>
      <c r="D4971" s="1">
        <v>20.058398</v>
      </c>
    </row>
    <row r="4972" spans="1:4">
      <c r="A4972" s="51">
        <v>42450.049467160301</v>
      </c>
      <c r="B4972" s="1">
        <v>1.74099</v>
      </c>
      <c r="C4972" s="1">
        <v>1356.216885</v>
      </c>
      <c r="D4972" s="1">
        <v>20.068866</v>
      </c>
    </row>
    <row r="4973" spans="1:4">
      <c r="A4973" s="51">
        <v>42450.049525035698</v>
      </c>
      <c r="B4973" s="1">
        <v>1.724324</v>
      </c>
      <c r="C4973" s="1">
        <v>1353.9145289999999</v>
      </c>
      <c r="D4973" s="1">
        <v>20.047930000000001</v>
      </c>
    </row>
    <row r="4974" spans="1:4">
      <c r="A4974" s="51">
        <v>42450.049582920197</v>
      </c>
      <c r="B4974" s="1">
        <v>1.74099</v>
      </c>
      <c r="C4974" s="1">
        <v>1354.4029069999999</v>
      </c>
      <c r="D4974" s="1">
        <v>20.047930000000001</v>
      </c>
    </row>
    <row r="4975" spans="1:4">
      <c r="A4975" s="51">
        <v>42450.049640785597</v>
      </c>
      <c r="B4975" s="1">
        <v>1.724324</v>
      </c>
      <c r="C4975" s="1">
        <v>1354.681981</v>
      </c>
      <c r="D4975" s="1">
        <v>20.058398</v>
      </c>
    </row>
    <row r="4976" spans="1:4">
      <c r="A4976" s="51">
        <v>42450.049698650299</v>
      </c>
      <c r="B4976" s="1">
        <v>1.707657</v>
      </c>
      <c r="C4976" s="1">
        <v>1351.437752</v>
      </c>
      <c r="D4976" s="1">
        <v>20.047930000000001</v>
      </c>
    </row>
    <row r="4977" spans="1:4">
      <c r="A4977" s="51">
        <v>42450.049756521898</v>
      </c>
      <c r="B4977" s="1">
        <v>1.724324</v>
      </c>
      <c r="C4977" s="1">
        <v>1352.0307829999999</v>
      </c>
      <c r="D4977" s="1">
        <v>20.058398</v>
      </c>
    </row>
    <row r="4978" spans="1:4">
      <c r="A4978" s="51">
        <v>42450.049814411002</v>
      </c>
      <c r="B4978" s="1">
        <v>1.707657</v>
      </c>
      <c r="C4978" s="1">
        <v>1349.798196</v>
      </c>
      <c r="D4978" s="1">
        <v>20.047930000000001</v>
      </c>
    </row>
    <row r="4979" spans="1:4">
      <c r="A4979" s="51">
        <v>42450.049872283103</v>
      </c>
      <c r="B4979" s="1">
        <v>1.724324</v>
      </c>
      <c r="C4979" s="1">
        <v>1348.6470179999999</v>
      </c>
      <c r="D4979" s="1">
        <v>20.037462000000001</v>
      </c>
    </row>
    <row r="4980" spans="1:4">
      <c r="A4980" s="51">
        <v>42450.049930164503</v>
      </c>
      <c r="B4980" s="1">
        <v>1.74099</v>
      </c>
      <c r="C4980" s="1">
        <v>1350.007501</v>
      </c>
      <c r="D4980" s="1">
        <v>20.068866</v>
      </c>
    </row>
    <row r="4981" spans="1:4">
      <c r="A4981" s="51">
        <v>42450.049988030398</v>
      </c>
      <c r="B4981" s="1">
        <v>1.724324</v>
      </c>
      <c r="C4981" s="1">
        <v>1349.554007</v>
      </c>
      <c r="D4981" s="1">
        <v>20.058398</v>
      </c>
    </row>
    <row r="4982" spans="1:4">
      <c r="A4982" s="51">
        <v>42450.050045906602</v>
      </c>
      <c r="B4982" s="1">
        <v>1.74099</v>
      </c>
      <c r="C4982" s="1">
        <v>1349.5888910000001</v>
      </c>
      <c r="D4982" s="1">
        <v>20.047930000000001</v>
      </c>
    </row>
    <row r="4983" spans="1:4">
      <c r="A4983" s="51">
        <v>42450.050103772097</v>
      </c>
      <c r="B4983" s="1">
        <v>1.757657</v>
      </c>
      <c r="C4983" s="1">
        <v>1352.5889299999999</v>
      </c>
      <c r="D4983" s="1">
        <v>20.047930000000001</v>
      </c>
    </row>
    <row r="4984" spans="1:4">
      <c r="A4984" s="51">
        <v>42450.050161638603</v>
      </c>
      <c r="B4984" s="1">
        <v>1.74099</v>
      </c>
      <c r="C4984" s="1">
        <v>1351.612173</v>
      </c>
      <c r="D4984" s="1">
        <v>20.037462000000001</v>
      </c>
    </row>
    <row r="4985" spans="1:4">
      <c r="A4985" s="51">
        <v>42450.050219512697</v>
      </c>
      <c r="B4985" s="1">
        <v>1.724324</v>
      </c>
      <c r="C4985" s="1">
        <v>1352.379625</v>
      </c>
      <c r="D4985" s="1">
        <v>20.068866</v>
      </c>
    </row>
    <row r="4986" spans="1:4">
      <c r="A4986" s="51">
        <v>42450.050277379298</v>
      </c>
      <c r="B4986" s="1">
        <v>1.707657</v>
      </c>
      <c r="C4986" s="1">
        <v>1351.995899</v>
      </c>
      <c r="D4986" s="1">
        <v>20.047930000000001</v>
      </c>
    </row>
    <row r="4987" spans="1:4">
      <c r="A4987" s="51">
        <v>42450.0503352503</v>
      </c>
      <c r="B4987" s="1">
        <v>1.69099</v>
      </c>
      <c r="C4987" s="1">
        <v>1351.123795</v>
      </c>
      <c r="D4987" s="1">
        <v>20.068866</v>
      </c>
    </row>
    <row r="4988" spans="1:4">
      <c r="A4988" s="51">
        <v>42450.050393120997</v>
      </c>
      <c r="B4988" s="1">
        <v>1.6743239999999999</v>
      </c>
      <c r="C4988" s="1">
        <v>1350.9144899999999</v>
      </c>
      <c r="D4988" s="1">
        <v>20.079333999999999</v>
      </c>
    </row>
    <row r="4989" spans="1:4">
      <c r="A4989" s="51">
        <v>42450.050451008603</v>
      </c>
      <c r="B4989" s="1">
        <v>1.6576569999999999</v>
      </c>
      <c r="C4989" s="1">
        <v>1347.181883</v>
      </c>
      <c r="D4989" s="1">
        <v>20.058398</v>
      </c>
    </row>
    <row r="4990" spans="1:4">
      <c r="A4990" s="51">
        <v>42450.050508876702</v>
      </c>
      <c r="B4990" s="1">
        <v>1.6743239999999999</v>
      </c>
      <c r="C4990" s="1">
        <v>1346.623736</v>
      </c>
      <c r="D4990" s="1">
        <v>20.037462000000001</v>
      </c>
    </row>
    <row r="4991" spans="1:4">
      <c r="A4991" s="51">
        <v>42450.050566760801</v>
      </c>
      <c r="B4991" s="1">
        <v>1.69099</v>
      </c>
      <c r="C4991" s="1">
        <v>1345.1586010000001</v>
      </c>
      <c r="D4991" s="1">
        <v>20.047930000000001</v>
      </c>
    </row>
    <row r="4992" spans="1:4">
      <c r="A4992" s="51">
        <v>42450.050624637202</v>
      </c>
      <c r="B4992" s="1">
        <v>1.707657</v>
      </c>
      <c r="C4992" s="1">
        <v>1344.112075</v>
      </c>
      <c r="D4992" s="1">
        <v>20.037462000000001</v>
      </c>
    </row>
    <row r="4993" spans="1:4">
      <c r="A4993" s="51">
        <v>42450.050682507703</v>
      </c>
      <c r="B4993" s="1">
        <v>1.724324</v>
      </c>
      <c r="C4993" s="1">
        <v>1345.542326</v>
      </c>
      <c r="D4993" s="1">
        <v>20.058398</v>
      </c>
    </row>
    <row r="4994" spans="1:4">
      <c r="A4994" s="51">
        <v>42450.050740381797</v>
      </c>
      <c r="B4994" s="1">
        <v>1.74099</v>
      </c>
      <c r="C4994" s="1">
        <v>1346.9028089999999</v>
      </c>
      <c r="D4994" s="1">
        <v>20.047930000000001</v>
      </c>
    </row>
    <row r="4995" spans="1:4">
      <c r="A4995" s="51">
        <v>42450.050798267599</v>
      </c>
      <c r="B4995" s="1">
        <v>1.757657</v>
      </c>
      <c r="C4995" s="1">
        <v>1347.042346</v>
      </c>
      <c r="D4995" s="1">
        <v>20.047930000000001</v>
      </c>
    </row>
    <row r="4996" spans="1:4">
      <c r="A4996" s="51">
        <v>42450.050856133399</v>
      </c>
      <c r="B4996" s="1">
        <v>1.774324</v>
      </c>
      <c r="C4996" s="1">
        <v>1349.0307439999999</v>
      </c>
      <c r="D4996" s="1">
        <v>20.047930000000001</v>
      </c>
    </row>
    <row r="4997" spans="1:4">
      <c r="A4997" s="51">
        <v>42450.050914019303</v>
      </c>
      <c r="B4997" s="1">
        <v>1.7909900000000001</v>
      </c>
      <c r="C4997" s="1">
        <v>1352.3447410000001</v>
      </c>
      <c r="D4997" s="1">
        <v>20.037462000000001</v>
      </c>
    </row>
    <row r="4998" spans="1:4">
      <c r="A4998" s="51">
        <v>42450.050971883502</v>
      </c>
      <c r="B4998" s="1">
        <v>1.774324</v>
      </c>
      <c r="C4998" s="1">
        <v>1353.3912660000001</v>
      </c>
      <c r="D4998" s="1">
        <v>20.058398</v>
      </c>
    </row>
    <row r="4999" spans="1:4">
      <c r="A4999" s="51">
        <v>42450.051029770097</v>
      </c>
      <c r="B4999" s="1">
        <v>1.757657</v>
      </c>
      <c r="C4999" s="1">
        <v>1355.309896</v>
      </c>
      <c r="D4999" s="1">
        <v>20.068866</v>
      </c>
    </row>
    <row r="5000" spans="1:4">
      <c r="A5000" s="51">
        <v>42450.051087648797</v>
      </c>
      <c r="B5000" s="1">
        <v>1.74099</v>
      </c>
      <c r="C5000" s="1">
        <v>1355.6238539999999</v>
      </c>
      <c r="D5000" s="1">
        <v>20.058398</v>
      </c>
    </row>
    <row r="5001" spans="1:4">
      <c r="A5001" s="51">
        <v>42450.051145532801</v>
      </c>
      <c r="B5001" s="1">
        <v>1.724324</v>
      </c>
      <c r="C5001" s="1">
        <v>1353.565687</v>
      </c>
      <c r="D5001" s="1">
        <v>20.058398</v>
      </c>
    </row>
    <row r="5002" spans="1:4">
      <c r="A5002" s="52">
        <v>42450.051203399002</v>
      </c>
      <c r="B5002" s="1">
        <v>1.74099</v>
      </c>
      <c r="C5002" s="1">
        <v>1352.798235</v>
      </c>
      <c r="D5002" s="1">
        <v>20.068866</v>
      </c>
    </row>
    <row r="5003" spans="1:4">
      <c r="A5003" s="52">
        <v>42450.051261286302</v>
      </c>
      <c r="B5003" s="1">
        <v>1.724324</v>
      </c>
      <c r="C5003" s="1">
        <v>1353.635456</v>
      </c>
      <c r="D5003" s="1">
        <v>20.068866</v>
      </c>
    </row>
    <row r="5004" spans="1:4">
      <c r="A5004" s="52">
        <v>42450.051319155602</v>
      </c>
      <c r="B5004" s="1">
        <v>1.707657</v>
      </c>
      <c r="C5004" s="1">
        <v>1351.612173</v>
      </c>
      <c r="D5004" s="1">
        <v>20.058398</v>
      </c>
    </row>
    <row r="5005" spans="1:4">
      <c r="A5005" s="52">
        <v>42450.0513770408</v>
      </c>
      <c r="B5005" s="1">
        <v>1.724324</v>
      </c>
      <c r="C5005" s="1">
        <v>1351.193563</v>
      </c>
      <c r="D5005" s="1">
        <v>20.047930000000001</v>
      </c>
    </row>
    <row r="5006" spans="1:4">
      <c r="A5006" s="52">
        <v>42450.051434922098</v>
      </c>
      <c r="B5006" s="1">
        <v>1.707657</v>
      </c>
      <c r="C5006" s="1">
        <v>1350.181922</v>
      </c>
      <c r="D5006" s="1">
        <v>20.047930000000001</v>
      </c>
    </row>
    <row r="5007" spans="1:4">
      <c r="A5007" s="52">
        <v>42450.051492788101</v>
      </c>
      <c r="B5007" s="1">
        <v>1.724324</v>
      </c>
      <c r="C5007" s="1">
        <v>1351.3331000000001</v>
      </c>
      <c r="D5007" s="1">
        <v>20.068866</v>
      </c>
    </row>
    <row r="5008" spans="1:4">
      <c r="A5008" s="52">
        <v>42450.051550661599</v>
      </c>
      <c r="B5008" s="1">
        <v>1.707657</v>
      </c>
      <c r="C5008" s="1">
        <v>1351.054026</v>
      </c>
      <c r="D5008" s="1">
        <v>20.047930000000001</v>
      </c>
    </row>
    <row r="5009" spans="1:4">
      <c r="A5009" s="52">
        <v>42450.051608524103</v>
      </c>
      <c r="B5009" s="1">
        <v>1.69099</v>
      </c>
      <c r="C5009" s="1">
        <v>1349.0656280000001</v>
      </c>
      <c r="D5009" s="1">
        <v>20.047930000000001</v>
      </c>
    </row>
    <row r="5010" spans="1:4">
      <c r="A5010" s="52">
        <v>42450.051666393003</v>
      </c>
      <c r="B5010" s="1">
        <v>1.707657</v>
      </c>
      <c r="C5010" s="1">
        <v>1349.867964</v>
      </c>
      <c r="D5010" s="1">
        <v>20.058398</v>
      </c>
    </row>
    <row r="5011" spans="1:4">
      <c r="A5011" s="52">
        <v>42450.0517242633</v>
      </c>
      <c r="B5011" s="1">
        <v>1.69099</v>
      </c>
      <c r="C5011" s="1">
        <v>1347.9842189999999</v>
      </c>
      <c r="D5011" s="1">
        <v>20.058398</v>
      </c>
    </row>
    <row r="5012" spans="1:4">
      <c r="A5012" s="52">
        <v>42450.051782134899</v>
      </c>
      <c r="B5012" s="1">
        <v>1.707657</v>
      </c>
      <c r="C5012" s="1">
        <v>1349.4493540000001</v>
      </c>
      <c r="D5012" s="1">
        <v>20.058398</v>
      </c>
    </row>
    <row r="5013" spans="1:4">
      <c r="A5013" s="52">
        <v>42450.051840027001</v>
      </c>
      <c r="B5013" s="1">
        <v>1.69099</v>
      </c>
      <c r="C5013" s="1">
        <v>1348.5423659999999</v>
      </c>
      <c r="D5013" s="1">
        <v>20.058398</v>
      </c>
    </row>
    <row r="5014" spans="1:4">
      <c r="A5014" s="52">
        <v>42450.051897903402</v>
      </c>
      <c r="B5014" s="1">
        <v>1.707657</v>
      </c>
      <c r="C5014" s="1">
        <v>1347.112114</v>
      </c>
      <c r="D5014" s="1">
        <v>20.047930000000001</v>
      </c>
    </row>
    <row r="5015" spans="1:4">
      <c r="A5015" s="52">
        <v>42450.051955784802</v>
      </c>
      <c r="B5015" s="1">
        <v>1.724324</v>
      </c>
      <c r="C5015" s="1">
        <v>1346.937694</v>
      </c>
      <c r="D5015" s="1">
        <v>20.047930000000001</v>
      </c>
    </row>
    <row r="5016" spans="1:4">
      <c r="A5016" s="52">
        <v>42450.052013665503</v>
      </c>
      <c r="B5016" s="1">
        <v>1.74099</v>
      </c>
      <c r="C5016" s="1">
        <v>1345.3679059999999</v>
      </c>
      <c r="D5016" s="1">
        <v>20.037462000000001</v>
      </c>
    </row>
    <row r="5017" spans="1:4">
      <c r="A5017" s="52">
        <v>42450.052071551901</v>
      </c>
      <c r="B5017" s="1">
        <v>1.757657</v>
      </c>
      <c r="C5017" s="1">
        <v>1348.333061</v>
      </c>
      <c r="D5017" s="1">
        <v>20.058398</v>
      </c>
    </row>
    <row r="5018" spans="1:4">
      <c r="A5018" s="52">
        <v>42450.0521294348</v>
      </c>
      <c r="B5018" s="1">
        <v>1.774324</v>
      </c>
      <c r="C5018" s="1">
        <v>1350.007501</v>
      </c>
      <c r="D5018" s="1">
        <v>20.058398</v>
      </c>
    </row>
    <row r="5019" spans="1:4">
      <c r="A5019" s="52">
        <v>42450.052187297297</v>
      </c>
      <c r="B5019" s="1">
        <v>1.7909900000000001</v>
      </c>
      <c r="C5019" s="1">
        <v>1350.5307640000001</v>
      </c>
      <c r="D5019" s="1">
        <v>20.068866</v>
      </c>
    </row>
    <row r="5020" spans="1:4">
      <c r="A5020" s="52">
        <v>42450.052245174302</v>
      </c>
      <c r="B5020" s="1">
        <v>1.8076570000000001</v>
      </c>
      <c r="C5020" s="1">
        <v>1352.7633510000001</v>
      </c>
      <c r="D5020" s="1">
        <v>20.058398</v>
      </c>
    </row>
    <row r="5021" spans="1:4">
      <c r="A5021" s="52">
        <v>42450.052303058401</v>
      </c>
      <c r="B5021" s="1">
        <v>1.7909900000000001</v>
      </c>
      <c r="C5021" s="1">
        <v>1356.7750309999999</v>
      </c>
      <c r="D5021" s="1">
        <v>20.068866</v>
      </c>
    </row>
    <row r="5022" spans="1:4">
      <c r="A5022" s="52">
        <v>42450.052360925198</v>
      </c>
      <c r="B5022" s="1">
        <v>1.774324</v>
      </c>
      <c r="C5022" s="1">
        <v>1353.809876</v>
      </c>
      <c r="D5022" s="1">
        <v>20.058398</v>
      </c>
    </row>
    <row r="5023" spans="1:4">
      <c r="A5023" s="52">
        <v>42450.052418789899</v>
      </c>
      <c r="B5023" s="1">
        <v>1.7909900000000001</v>
      </c>
      <c r="C5023" s="1">
        <v>1356.0424640000001</v>
      </c>
      <c r="D5023" s="1">
        <v>20.058398</v>
      </c>
    </row>
    <row r="5024" spans="1:4">
      <c r="A5024" s="52">
        <v>42450.0524766772</v>
      </c>
      <c r="B5024" s="1">
        <v>1.774324</v>
      </c>
      <c r="C5024" s="1">
        <v>1356.984336</v>
      </c>
      <c r="D5024" s="1">
        <v>20.047930000000001</v>
      </c>
    </row>
    <row r="5025" spans="1:4">
      <c r="A5025" s="52">
        <v>42450.052534544797</v>
      </c>
      <c r="B5025" s="1">
        <v>1.757657</v>
      </c>
      <c r="C5025" s="1">
        <v>1357.0889890000001</v>
      </c>
      <c r="D5025" s="1">
        <v>20.037462000000001</v>
      </c>
    </row>
    <row r="5026" spans="1:4">
      <c r="A5026" s="52">
        <v>42450.052592412198</v>
      </c>
      <c r="B5026" s="1">
        <v>1.74099</v>
      </c>
      <c r="C5026" s="1">
        <v>1356.565726</v>
      </c>
      <c r="D5026" s="1">
        <v>20.058398</v>
      </c>
    </row>
    <row r="5027" spans="1:4">
      <c r="A5027" s="52">
        <v>42450.0526502836</v>
      </c>
      <c r="B5027" s="1">
        <v>1.724324</v>
      </c>
      <c r="C5027" s="1">
        <v>1354.4726760000001</v>
      </c>
      <c r="D5027" s="1">
        <v>20.058398</v>
      </c>
    </row>
    <row r="5028" spans="1:4">
      <c r="A5028" s="52">
        <v>42450.052708157898</v>
      </c>
      <c r="B5028" s="1">
        <v>1.74099</v>
      </c>
      <c r="C5028" s="1">
        <v>1353.42615</v>
      </c>
      <c r="D5028" s="1">
        <v>20.058398</v>
      </c>
    </row>
    <row r="5029" spans="1:4">
      <c r="A5029" s="52">
        <v>42450.052766023597</v>
      </c>
      <c r="B5029" s="1">
        <v>1.724324</v>
      </c>
      <c r="C5029" s="1">
        <v>1352.065668</v>
      </c>
      <c r="D5029" s="1">
        <v>20.047930000000001</v>
      </c>
    </row>
    <row r="5030" spans="1:4">
      <c r="A5030" s="52">
        <v>42450.0528239017</v>
      </c>
      <c r="B5030" s="1">
        <v>1.74099</v>
      </c>
      <c r="C5030" s="1">
        <v>1351.995899</v>
      </c>
      <c r="D5030" s="1">
        <v>20.068866</v>
      </c>
    </row>
    <row r="5031" spans="1:4">
      <c r="A5031" s="52">
        <v>42450.052881764401</v>
      </c>
      <c r="B5031" s="1">
        <v>1.724324</v>
      </c>
      <c r="C5031" s="1">
        <v>1349.5888910000001</v>
      </c>
      <c r="D5031" s="1">
        <v>20.047930000000001</v>
      </c>
    </row>
    <row r="5032" spans="1:4">
      <c r="A5032" s="52">
        <v>42450.052939654903</v>
      </c>
      <c r="B5032" s="1">
        <v>1.74099</v>
      </c>
      <c r="C5032" s="1">
        <v>1352.2052040000001</v>
      </c>
      <c r="D5032" s="1">
        <v>20.058398</v>
      </c>
    </row>
    <row r="5033" spans="1:4">
      <c r="A5033" s="52">
        <v>42450.052997517902</v>
      </c>
      <c r="B5033" s="1">
        <v>1.724324</v>
      </c>
      <c r="C5033" s="1">
        <v>1349.0307439999999</v>
      </c>
      <c r="D5033" s="1">
        <v>20.047930000000001</v>
      </c>
    </row>
    <row r="5034" spans="1:4">
      <c r="A5034" s="52">
        <v>42450.053055400203</v>
      </c>
      <c r="B5034" s="1">
        <v>1.74099</v>
      </c>
      <c r="C5034" s="1">
        <v>1350.879606</v>
      </c>
      <c r="D5034" s="1">
        <v>20.068866</v>
      </c>
    </row>
    <row r="5035" spans="1:4">
      <c r="A5035" s="52">
        <v>42450.0531132752</v>
      </c>
      <c r="B5035" s="1">
        <v>1.724324</v>
      </c>
      <c r="C5035" s="1">
        <v>1350.7400689999999</v>
      </c>
      <c r="D5035" s="1">
        <v>20.058398</v>
      </c>
    </row>
    <row r="5036" spans="1:4">
      <c r="A5036" s="52">
        <v>42450.053171159503</v>
      </c>
      <c r="B5036" s="1">
        <v>1.707657</v>
      </c>
      <c r="C5036" s="1">
        <v>1352.065668</v>
      </c>
      <c r="D5036" s="1">
        <v>20.058398</v>
      </c>
    </row>
    <row r="5037" spans="1:4">
      <c r="A5037" s="52">
        <v>42450.053229026998</v>
      </c>
      <c r="B5037" s="1">
        <v>1.69099</v>
      </c>
      <c r="C5037" s="1">
        <v>1351.7168260000001</v>
      </c>
      <c r="D5037" s="1">
        <v>20.047930000000001</v>
      </c>
    </row>
    <row r="5038" spans="1:4">
      <c r="A5038" s="52">
        <v>42450.053286909802</v>
      </c>
      <c r="B5038" s="1">
        <v>1.6743239999999999</v>
      </c>
      <c r="C5038" s="1">
        <v>1350.1121539999999</v>
      </c>
      <c r="D5038" s="1">
        <v>20.047930000000001</v>
      </c>
    </row>
    <row r="5039" spans="1:4">
      <c r="A5039" s="52">
        <v>42450.053344777203</v>
      </c>
      <c r="B5039" s="1">
        <v>1.69099</v>
      </c>
      <c r="C5039" s="1">
        <v>1347.0772300000001</v>
      </c>
      <c r="D5039" s="1">
        <v>20.047930000000001</v>
      </c>
    </row>
    <row r="5040" spans="1:4">
      <c r="A5040" s="52">
        <v>42450.053402643302</v>
      </c>
      <c r="B5040" s="1">
        <v>1.707657</v>
      </c>
      <c r="C5040" s="1">
        <v>1348.7865549999999</v>
      </c>
      <c r="D5040" s="1">
        <v>20.068866</v>
      </c>
    </row>
    <row r="5041" spans="1:4">
      <c r="A5041" s="52">
        <v>42450.0534605215</v>
      </c>
      <c r="B5041" s="1">
        <v>1.724324</v>
      </c>
      <c r="C5041" s="1">
        <v>1347.1469990000001</v>
      </c>
      <c r="D5041" s="1">
        <v>20.037462000000001</v>
      </c>
    </row>
    <row r="5042" spans="1:4">
      <c r="A5042" s="52">
        <v>42450.053518386601</v>
      </c>
      <c r="B5042" s="1">
        <v>1.74099</v>
      </c>
      <c r="C5042" s="1">
        <v>1348.856323</v>
      </c>
      <c r="D5042" s="1">
        <v>20.047930000000001</v>
      </c>
    </row>
    <row r="5043" spans="1:4">
      <c r="A5043" s="52">
        <v>42450.053576254999</v>
      </c>
      <c r="B5043" s="1">
        <v>1.757657</v>
      </c>
      <c r="C5043" s="1">
        <v>1348.333061</v>
      </c>
      <c r="D5043" s="1">
        <v>20.047930000000001</v>
      </c>
    </row>
    <row r="5044" spans="1:4">
      <c r="A5044" s="52">
        <v>42450.053634127202</v>
      </c>
      <c r="B5044" s="1">
        <v>1.774324</v>
      </c>
      <c r="C5044" s="1">
        <v>1347.7400299999999</v>
      </c>
      <c r="D5044" s="1">
        <v>20.037462000000001</v>
      </c>
    </row>
    <row r="5045" spans="1:4">
      <c r="A5045" s="52">
        <v>42450.053691994799</v>
      </c>
      <c r="B5045" s="1">
        <v>1.7909900000000001</v>
      </c>
      <c r="C5045" s="1">
        <v>1351.75171</v>
      </c>
      <c r="D5045" s="1">
        <v>20.058398</v>
      </c>
    </row>
    <row r="5046" spans="1:4">
      <c r="A5046" s="52">
        <v>42450.053749887797</v>
      </c>
      <c r="B5046" s="1">
        <v>1.774324</v>
      </c>
      <c r="C5046" s="1">
        <v>1352.274973</v>
      </c>
      <c r="D5046" s="1">
        <v>20.058398</v>
      </c>
    </row>
    <row r="5047" spans="1:4">
      <c r="A5047" s="52">
        <v>42450.053807750402</v>
      </c>
      <c r="B5047" s="1">
        <v>1.7909900000000001</v>
      </c>
      <c r="C5047" s="1">
        <v>1353.2168449999999</v>
      </c>
      <c r="D5047" s="1">
        <v>20.058398</v>
      </c>
    </row>
    <row r="5048" spans="1:4">
      <c r="A5048" s="52">
        <v>42450.0538656399</v>
      </c>
      <c r="B5048" s="1">
        <v>1.774324</v>
      </c>
      <c r="C5048" s="1">
        <v>1354.5773280000001</v>
      </c>
      <c r="D5048" s="1">
        <v>20.058398</v>
      </c>
    </row>
    <row r="5049" spans="1:4">
      <c r="A5049" s="52">
        <v>42450.053923507498</v>
      </c>
      <c r="B5049" s="1">
        <v>1.757657</v>
      </c>
      <c r="C5049" s="1">
        <v>1356.6703789999999</v>
      </c>
      <c r="D5049" s="1">
        <v>20.058398</v>
      </c>
    </row>
    <row r="5050" spans="1:4">
      <c r="A5050" s="52">
        <v>42450.053981384903</v>
      </c>
      <c r="B5050" s="1">
        <v>1.74099</v>
      </c>
      <c r="C5050" s="1">
        <v>1356.4261899999999</v>
      </c>
      <c r="D5050" s="1">
        <v>20.058398</v>
      </c>
    </row>
    <row r="5051" spans="1:4">
      <c r="A5051" s="52">
        <v>42450.0540392654</v>
      </c>
      <c r="B5051" s="1">
        <v>1.724324</v>
      </c>
      <c r="C5051" s="1">
        <v>1355.6238539999999</v>
      </c>
      <c r="D5051" s="1">
        <v>20.047930000000001</v>
      </c>
    </row>
    <row r="5052" spans="1:4">
      <c r="A5052" s="52">
        <v>42450.054097145498</v>
      </c>
      <c r="B5052" s="1">
        <v>1.707657</v>
      </c>
      <c r="C5052" s="1">
        <v>1354.891286</v>
      </c>
      <c r="D5052" s="1">
        <v>20.047930000000001</v>
      </c>
    </row>
    <row r="5053" spans="1:4">
      <c r="A5053" s="52">
        <v>42450.0541550173</v>
      </c>
      <c r="B5053" s="1">
        <v>1.69099</v>
      </c>
      <c r="C5053" s="1">
        <v>1352.9028880000001</v>
      </c>
      <c r="D5053" s="1">
        <v>20.047930000000001</v>
      </c>
    </row>
    <row r="5054" spans="1:4">
      <c r="A5054" s="52">
        <v>42450.054212906602</v>
      </c>
      <c r="B5054" s="1">
        <v>1.707657</v>
      </c>
      <c r="C5054" s="1">
        <v>1351.856362</v>
      </c>
      <c r="D5054" s="1">
        <v>20.058398</v>
      </c>
    </row>
    <row r="5055" spans="1:4">
      <c r="A5055" s="52">
        <v>42450.054270775101</v>
      </c>
      <c r="B5055" s="1">
        <v>1.724324</v>
      </c>
      <c r="C5055" s="1">
        <v>1350.2168059999999</v>
      </c>
      <c r="D5055" s="1">
        <v>20.058398</v>
      </c>
    </row>
    <row r="5056" spans="1:4">
      <c r="A5056" s="52">
        <v>42450.054328641003</v>
      </c>
      <c r="B5056" s="1">
        <v>1.74099</v>
      </c>
      <c r="C5056" s="1">
        <v>1349.9028490000001</v>
      </c>
      <c r="D5056" s="1">
        <v>20.037462000000001</v>
      </c>
    </row>
    <row r="5057" spans="1:4">
      <c r="A5057" s="52">
        <v>42450.054386518903</v>
      </c>
      <c r="B5057" s="1">
        <v>1.757657</v>
      </c>
      <c r="C5057" s="1">
        <v>1352.6586990000001</v>
      </c>
      <c r="D5057" s="1">
        <v>20.058398</v>
      </c>
    </row>
    <row r="5058" spans="1:4">
      <c r="A5058" s="52">
        <v>42450.054444382004</v>
      </c>
      <c r="B5058" s="1">
        <v>1.74099</v>
      </c>
      <c r="C5058" s="1">
        <v>1350.1470380000001</v>
      </c>
      <c r="D5058" s="1">
        <v>20.037462000000001</v>
      </c>
    </row>
    <row r="5059" spans="1:4">
      <c r="A5059" s="52">
        <v>42450.054502252402</v>
      </c>
      <c r="B5059" s="1">
        <v>1.757657</v>
      </c>
      <c r="C5059" s="1">
        <v>1351.8214780000001</v>
      </c>
      <c r="D5059" s="1">
        <v>20.037462000000001</v>
      </c>
    </row>
    <row r="5060" spans="1:4">
      <c r="A5060" s="52">
        <v>42450.0545601337</v>
      </c>
      <c r="B5060" s="1">
        <v>1.74099</v>
      </c>
      <c r="C5060" s="1">
        <v>1352.0307829999999</v>
      </c>
      <c r="D5060" s="1">
        <v>20.047930000000001</v>
      </c>
    </row>
    <row r="5061" spans="1:4">
      <c r="A5061" s="52">
        <v>42450.054618023001</v>
      </c>
      <c r="B5061" s="1">
        <v>1.724324</v>
      </c>
      <c r="C5061" s="1">
        <v>1352.2052040000001</v>
      </c>
      <c r="D5061" s="1">
        <v>20.047930000000001</v>
      </c>
    </row>
    <row r="5062" spans="1:4">
      <c r="A5062" s="52">
        <v>42450.054675887397</v>
      </c>
      <c r="B5062" s="1">
        <v>1.707657</v>
      </c>
      <c r="C5062" s="1">
        <v>1351.6470569999999</v>
      </c>
      <c r="D5062" s="1">
        <v>20.058398</v>
      </c>
    </row>
    <row r="5063" spans="1:4">
      <c r="A5063" s="52">
        <v>42450.054733755103</v>
      </c>
      <c r="B5063" s="1">
        <v>1.69099</v>
      </c>
      <c r="C5063" s="1">
        <v>1350.6005319999999</v>
      </c>
      <c r="D5063" s="1">
        <v>20.068866</v>
      </c>
    </row>
    <row r="5064" spans="1:4">
      <c r="A5064" s="52">
        <v>42450.054791629198</v>
      </c>
      <c r="B5064" s="1">
        <v>1.707657</v>
      </c>
      <c r="C5064" s="1">
        <v>1348.507482</v>
      </c>
      <c r="D5064" s="1">
        <v>20.047930000000001</v>
      </c>
    </row>
    <row r="5065" spans="1:4">
      <c r="A5065" s="52">
        <v>42450.0548494959</v>
      </c>
      <c r="B5065" s="1">
        <v>1.724324</v>
      </c>
      <c r="C5065" s="1">
        <v>1346.9725780000001</v>
      </c>
      <c r="D5065" s="1">
        <v>20.058398</v>
      </c>
    </row>
    <row r="5066" spans="1:4">
      <c r="A5066" s="52">
        <v>42450.054907366597</v>
      </c>
      <c r="B5066" s="1">
        <v>1.74099</v>
      </c>
      <c r="C5066" s="1">
        <v>1350.1470380000001</v>
      </c>
      <c r="D5066" s="1">
        <v>20.068866</v>
      </c>
    </row>
    <row r="5067" spans="1:4">
      <c r="A5067" s="52">
        <v>42450.0549652388</v>
      </c>
      <c r="B5067" s="1">
        <v>1.724324</v>
      </c>
      <c r="C5067" s="1">
        <v>1350.809837</v>
      </c>
      <c r="D5067" s="1">
        <v>20.058398</v>
      </c>
    </row>
    <row r="5068" spans="1:4">
      <c r="A5068" s="52">
        <v>42450.055023106601</v>
      </c>
      <c r="B5068" s="1">
        <v>1.707657</v>
      </c>
      <c r="C5068" s="1">
        <v>1350.3912270000001</v>
      </c>
      <c r="D5068" s="1">
        <v>20.047930000000001</v>
      </c>
    </row>
    <row r="5069" spans="1:4">
      <c r="A5069" s="52">
        <v>42450.055080981198</v>
      </c>
      <c r="B5069" s="1">
        <v>1.724324</v>
      </c>
      <c r="C5069" s="1">
        <v>1350.3563429999999</v>
      </c>
      <c r="D5069" s="1">
        <v>20.047930000000001</v>
      </c>
    </row>
    <row r="5070" spans="1:4">
      <c r="A5070" s="52">
        <v>42450.0551388686</v>
      </c>
      <c r="B5070" s="1">
        <v>1.74099</v>
      </c>
      <c r="C5070" s="1">
        <v>1352.3447410000001</v>
      </c>
      <c r="D5070" s="1">
        <v>20.047930000000001</v>
      </c>
    </row>
    <row r="5071" spans="1:4">
      <c r="A5071" s="52">
        <v>42450.055196745903</v>
      </c>
      <c r="B5071" s="1">
        <v>1.724324</v>
      </c>
      <c r="C5071" s="1">
        <v>1348.99586</v>
      </c>
      <c r="D5071" s="1">
        <v>20.037462000000001</v>
      </c>
    </row>
    <row r="5072" spans="1:4">
      <c r="A5072" s="52">
        <v>42450.055254614701</v>
      </c>
      <c r="B5072" s="1">
        <v>1.74099</v>
      </c>
      <c r="C5072" s="1">
        <v>1350.6703</v>
      </c>
      <c r="D5072" s="1">
        <v>20.058398</v>
      </c>
    </row>
    <row r="5073" spans="1:4">
      <c r="A5073" s="52">
        <v>42450.055312482502</v>
      </c>
      <c r="B5073" s="1">
        <v>1.724324</v>
      </c>
      <c r="C5073" s="1">
        <v>1352.5889299999999</v>
      </c>
      <c r="D5073" s="1">
        <v>20.047930000000001</v>
      </c>
    </row>
    <row r="5074" spans="1:4">
      <c r="A5074" s="52">
        <v>42450.055370372698</v>
      </c>
      <c r="B5074" s="1">
        <v>1.707657</v>
      </c>
      <c r="C5074" s="1">
        <v>1350.042385</v>
      </c>
      <c r="D5074" s="1">
        <v>20.058398</v>
      </c>
    </row>
    <row r="5075" spans="1:4">
      <c r="A5075" s="52">
        <v>42450.055428239997</v>
      </c>
      <c r="B5075" s="1">
        <v>1.724324</v>
      </c>
      <c r="C5075" s="1">
        <v>1350.1470380000001</v>
      </c>
      <c r="D5075" s="1">
        <v>20.047930000000001</v>
      </c>
    </row>
    <row r="5076" spans="1:4">
      <c r="A5076" s="52">
        <v>42450.055486103804</v>
      </c>
      <c r="B5076" s="1">
        <v>1.74099</v>
      </c>
      <c r="C5076" s="1">
        <v>1349.519123</v>
      </c>
      <c r="D5076" s="1">
        <v>20.058398</v>
      </c>
    </row>
    <row r="5077" spans="1:4">
      <c r="A5077" s="52">
        <v>42450.055543975999</v>
      </c>
      <c r="B5077" s="1">
        <v>1.757657</v>
      </c>
      <c r="C5077" s="1">
        <v>1348.7865549999999</v>
      </c>
      <c r="D5077" s="1">
        <v>20.068866</v>
      </c>
    </row>
    <row r="5078" spans="1:4">
      <c r="A5078" s="52">
        <v>42450.055601858701</v>
      </c>
      <c r="B5078" s="1">
        <v>1.774324</v>
      </c>
      <c r="C5078" s="1">
        <v>1350.2516900000001</v>
      </c>
      <c r="D5078" s="1">
        <v>20.068866</v>
      </c>
    </row>
    <row r="5079" spans="1:4">
      <c r="A5079" s="52">
        <v>42450.055659741804</v>
      </c>
      <c r="B5079" s="1">
        <v>1.757657</v>
      </c>
      <c r="C5079" s="1">
        <v>1353.42615</v>
      </c>
      <c r="D5079" s="1">
        <v>20.047930000000001</v>
      </c>
    </row>
    <row r="5080" spans="1:4">
      <c r="A5080" s="52">
        <v>42450.055717630697</v>
      </c>
      <c r="B5080" s="1">
        <v>1.74099</v>
      </c>
      <c r="C5080" s="1">
        <v>1355.309896</v>
      </c>
      <c r="D5080" s="1">
        <v>20.058398</v>
      </c>
    </row>
    <row r="5081" spans="1:4">
      <c r="A5081" s="52">
        <v>42450.055775508998</v>
      </c>
      <c r="B5081" s="1">
        <v>1.724324</v>
      </c>
      <c r="C5081" s="1">
        <v>1352.693583</v>
      </c>
      <c r="D5081" s="1">
        <v>20.058398</v>
      </c>
    </row>
    <row r="5082" spans="1:4">
      <c r="A5082" s="52">
        <v>42450.055833391802</v>
      </c>
      <c r="B5082" s="1">
        <v>1.74099</v>
      </c>
      <c r="C5082" s="1">
        <v>1352.798235</v>
      </c>
      <c r="D5082" s="1">
        <v>20.058398</v>
      </c>
    </row>
    <row r="5083" spans="1:4">
      <c r="A5083" s="52">
        <v>42450.0558912747</v>
      </c>
      <c r="B5083" s="1">
        <v>1.724324</v>
      </c>
      <c r="C5083" s="1">
        <v>1352.3447410000001</v>
      </c>
      <c r="D5083" s="1">
        <v>20.058398</v>
      </c>
    </row>
    <row r="5084" spans="1:4">
      <c r="A5084" s="52">
        <v>42450.055949138499</v>
      </c>
      <c r="B5084" s="1">
        <v>1.707657</v>
      </c>
      <c r="C5084" s="1">
        <v>1350.4958799999999</v>
      </c>
      <c r="D5084" s="1">
        <v>20.058398</v>
      </c>
    </row>
    <row r="5085" spans="1:4">
      <c r="A5085" s="52">
        <v>42450.056007007501</v>
      </c>
      <c r="B5085" s="1">
        <v>1.724324</v>
      </c>
      <c r="C5085" s="1">
        <v>1350.181922</v>
      </c>
      <c r="D5085" s="1">
        <v>20.058398</v>
      </c>
    </row>
    <row r="5086" spans="1:4">
      <c r="A5086" s="52">
        <v>42450.056064877899</v>
      </c>
      <c r="B5086" s="1">
        <v>1.74099</v>
      </c>
      <c r="C5086" s="1">
        <v>1350.181922</v>
      </c>
      <c r="D5086" s="1">
        <v>20.058398</v>
      </c>
    </row>
    <row r="5087" spans="1:4">
      <c r="A5087" s="52">
        <v>42450.056122752103</v>
      </c>
      <c r="B5087" s="1">
        <v>1.724324</v>
      </c>
      <c r="C5087" s="1">
        <v>1351.123795</v>
      </c>
      <c r="D5087" s="1">
        <v>20.047930000000001</v>
      </c>
    </row>
    <row r="5088" spans="1:4">
      <c r="A5088" s="52">
        <v>42450.056180624801</v>
      </c>
      <c r="B5088" s="1">
        <v>1.707657</v>
      </c>
      <c r="C5088" s="1">
        <v>1352.4842779999999</v>
      </c>
      <c r="D5088" s="1">
        <v>20.068866</v>
      </c>
    </row>
    <row r="5089" spans="1:4">
      <c r="A5089" s="52">
        <v>42450.056238509402</v>
      </c>
      <c r="B5089" s="1">
        <v>1.69099</v>
      </c>
      <c r="C5089" s="1">
        <v>1351.891247</v>
      </c>
      <c r="D5089" s="1">
        <v>20.047930000000001</v>
      </c>
    </row>
    <row r="5090" spans="1:4">
      <c r="A5090" s="52">
        <v>42450.056296373899</v>
      </c>
      <c r="B5090" s="1">
        <v>1.6743239999999999</v>
      </c>
      <c r="C5090" s="1">
        <v>1349.7284279999999</v>
      </c>
      <c r="D5090" s="1">
        <v>20.058398</v>
      </c>
    </row>
    <row r="5091" spans="1:4">
      <c r="A5091" s="52">
        <v>42450.0563542624</v>
      </c>
      <c r="B5091" s="1">
        <v>1.69099</v>
      </c>
      <c r="C5091" s="1">
        <v>1347.3911880000001</v>
      </c>
      <c r="D5091" s="1">
        <v>20.047930000000001</v>
      </c>
    </row>
    <row r="5092" spans="1:4">
      <c r="A5092" s="52">
        <v>42450.056412133999</v>
      </c>
      <c r="B5092" s="1">
        <v>1.707657</v>
      </c>
      <c r="C5092" s="1">
        <v>1347.3911880000001</v>
      </c>
      <c r="D5092" s="1">
        <v>20.047930000000001</v>
      </c>
    </row>
    <row r="5093" spans="1:4">
      <c r="A5093" s="52">
        <v>42450.056470012198</v>
      </c>
      <c r="B5093" s="1">
        <v>1.724324</v>
      </c>
      <c r="C5093" s="1">
        <v>1347.426072</v>
      </c>
      <c r="D5093" s="1">
        <v>20.058398</v>
      </c>
    </row>
    <row r="5094" spans="1:4">
      <c r="A5094" s="52">
        <v>42450.056527881097</v>
      </c>
      <c r="B5094" s="1">
        <v>1.74099</v>
      </c>
      <c r="C5094" s="1">
        <v>1349.6586589999999</v>
      </c>
      <c r="D5094" s="1">
        <v>20.058398</v>
      </c>
    </row>
    <row r="5095" spans="1:4">
      <c r="A5095" s="52">
        <v>42450.056585746803</v>
      </c>
      <c r="B5095" s="1">
        <v>1.757657</v>
      </c>
      <c r="C5095" s="1">
        <v>1347.9842189999999</v>
      </c>
      <c r="D5095" s="1">
        <v>20.037462000000001</v>
      </c>
    </row>
    <row r="5096" spans="1:4">
      <c r="A5096" s="52">
        <v>42450.056643616503</v>
      </c>
      <c r="B5096" s="1">
        <v>1.774324</v>
      </c>
      <c r="C5096" s="1">
        <v>1351.1586789999999</v>
      </c>
      <c r="D5096" s="1">
        <v>20.068866</v>
      </c>
    </row>
    <row r="5097" spans="1:4">
      <c r="A5097" s="52">
        <v>42450.056701487702</v>
      </c>
      <c r="B5097" s="1">
        <v>1.757657</v>
      </c>
      <c r="C5097" s="1">
        <v>1353.705224</v>
      </c>
      <c r="D5097" s="1">
        <v>20.068866</v>
      </c>
    </row>
    <row r="5098" spans="1:4">
      <c r="A5098" s="52">
        <v>42450.056759367202</v>
      </c>
      <c r="B5098" s="1">
        <v>1.74099</v>
      </c>
      <c r="C5098" s="1">
        <v>1350.705185</v>
      </c>
      <c r="D5098" s="1">
        <v>20.037462000000001</v>
      </c>
    </row>
    <row r="5099" spans="1:4">
      <c r="A5099" s="52">
        <v>42450.056817229903</v>
      </c>
      <c r="B5099" s="1">
        <v>1.757657</v>
      </c>
      <c r="C5099" s="1">
        <v>1352.623814</v>
      </c>
      <c r="D5099" s="1">
        <v>20.047930000000001</v>
      </c>
    </row>
    <row r="5100" spans="1:4">
      <c r="A5100" s="52">
        <v>42450.056875117501</v>
      </c>
      <c r="B5100" s="1">
        <v>1.74099</v>
      </c>
      <c r="C5100" s="1">
        <v>1352.554046</v>
      </c>
      <c r="D5100" s="1">
        <v>20.068866</v>
      </c>
    </row>
    <row r="5101" spans="1:4">
      <c r="A5101" s="52">
        <v>42450.056932978499</v>
      </c>
      <c r="B5101" s="1">
        <v>1.724324</v>
      </c>
      <c r="C5101" s="1">
        <v>1352.7633510000001</v>
      </c>
      <c r="D5101" s="1">
        <v>20.058398</v>
      </c>
    </row>
    <row r="5102" spans="1:4">
      <c r="A5102" s="53">
        <v>42450.056990856101</v>
      </c>
      <c r="B5102" s="1">
        <v>1.707657</v>
      </c>
      <c r="C5102" s="1">
        <v>1354.3331390000001</v>
      </c>
      <c r="D5102" s="1">
        <v>20.047930000000001</v>
      </c>
    </row>
    <row r="5103" spans="1:4">
      <c r="A5103" s="53">
        <v>42450.057048722498</v>
      </c>
      <c r="B5103" s="1">
        <v>1.69099</v>
      </c>
      <c r="C5103" s="1">
        <v>1351.891247</v>
      </c>
      <c r="D5103" s="1">
        <v>20.068866</v>
      </c>
    </row>
    <row r="5104" spans="1:4">
      <c r="A5104" s="53">
        <v>42450.057106610599</v>
      </c>
      <c r="B5104" s="1">
        <v>1.707657</v>
      </c>
      <c r="C5104" s="1">
        <v>1348.0888709999999</v>
      </c>
      <c r="D5104" s="1">
        <v>20.058398</v>
      </c>
    </row>
    <row r="5105" spans="1:4">
      <c r="A5105" s="53">
        <v>42450.0571644827</v>
      </c>
      <c r="B5105" s="1">
        <v>1.724324</v>
      </c>
      <c r="C5105" s="1">
        <v>1349.2051650000001</v>
      </c>
      <c r="D5105" s="1">
        <v>20.058398</v>
      </c>
    </row>
    <row r="5106" spans="1:4">
      <c r="A5106" s="53">
        <v>42450.057222351301</v>
      </c>
      <c r="B5106" s="1">
        <v>1.74099</v>
      </c>
      <c r="C5106" s="1">
        <v>1350.1121539999999</v>
      </c>
      <c r="D5106" s="1">
        <v>20.058398</v>
      </c>
    </row>
    <row r="5107" spans="1:4">
      <c r="A5107" s="53">
        <v>42450.057280234098</v>
      </c>
      <c r="B5107" s="1">
        <v>1.757657</v>
      </c>
      <c r="C5107" s="1">
        <v>1349.763312</v>
      </c>
      <c r="D5107" s="1">
        <v>20.058398</v>
      </c>
    </row>
    <row r="5108" spans="1:4">
      <c r="A5108" s="53">
        <v>42450.057338102197</v>
      </c>
      <c r="B5108" s="1">
        <v>1.774324</v>
      </c>
      <c r="C5108" s="1">
        <v>1352.693583</v>
      </c>
      <c r="D5108" s="1">
        <v>20.068866</v>
      </c>
    </row>
    <row r="5109" spans="1:4">
      <c r="A5109" s="53">
        <v>42450.057395965399</v>
      </c>
      <c r="B5109" s="1">
        <v>1.757657</v>
      </c>
      <c r="C5109" s="1">
        <v>1351.507521</v>
      </c>
      <c r="D5109" s="1">
        <v>20.058398</v>
      </c>
    </row>
    <row r="5110" spans="1:4">
      <c r="A5110" s="53">
        <v>42450.057453842499</v>
      </c>
      <c r="B5110" s="1">
        <v>1.774324</v>
      </c>
      <c r="C5110" s="1">
        <v>1353.949413</v>
      </c>
      <c r="D5110" s="1">
        <v>20.047930000000001</v>
      </c>
    </row>
    <row r="5111" spans="1:4">
      <c r="A5111" s="53">
        <v>42450.057511709798</v>
      </c>
      <c r="B5111" s="1">
        <v>1.757657</v>
      </c>
      <c r="C5111" s="1">
        <v>1353.5308030000001</v>
      </c>
      <c r="D5111" s="1">
        <v>20.047930000000001</v>
      </c>
    </row>
    <row r="5112" spans="1:4">
      <c r="A5112" s="53">
        <v>42450.057569575998</v>
      </c>
      <c r="B5112" s="1">
        <v>1.74099</v>
      </c>
      <c r="C5112" s="1">
        <v>1353.740108</v>
      </c>
      <c r="D5112" s="1">
        <v>20.037462000000001</v>
      </c>
    </row>
    <row r="5113" spans="1:4">
      <c r="A5113" s="53">
        <v>42450.057627465001</v>
      </c>
      <c r="B5113" s="1">
        <v>1.724324</v>
      </c>
      <c r="C5113" s="1">
        <v>1354.7168650000001</v>
      </c>
      <c r="D5113" s="1">
        <v>20.047930000000001</v>
      </c>
    </row>
    <row r="5114" spans="1:4">
      <c r="A5114" s="53">
        <v>42450.057685346197</v>
      </c>
      <c r="B5114" s="1">
        <v>1.707657</v>
      </c>
      <c r="C5114" s="1">
        <v>1355.135475</v>
      </c>
      <c r="D5114" s="1">
        <v>20.058398</v>
      </c>
    </row>
    <row r="5115" spans="1:4">
      <c r="A5115" s="53">
        <v>42450.057743232501</v>
      </c>
      <c r="B5115" s="1">
        <v>1.69099</v>
      </c>
      <c r="C5115" s="1">
        <v>1352.8680039999999</v>
      </c>
      <c r="D5115" s="1">
        <v>20.068866</v>
      </c>
    </row>
    <row r="5116" spans="1:4">
      <c r="A5116" s="53">
        <v>42450.057801096402</v>
      </c>
      <c r="B5116" s="1">
        <v>1.707657</v>
      </c>
      <c r="C5116" s="1">
        <v>1351.123795</v>
      </c>
      <c r="D5116" s="1">
        <v>20.037462000000001</v>
      </c>
    </row>
    <row r="5117" spans="1:4">
      <c r="A5117" s="53">
        <v>42450.057858984801</v>
      </c>
      <c r="B5117" s="1">
        <v>1.724324</v>
      </c>
      <c r="C5117" s="1">
        <v>1349.0307439999999</v>
      </c>
      <c r="D5117" s="1">
        <v>20.058398</v>
      </c>
    </row>
    <row r="5118" spans="1:4">
      <c r="A5118" s="53">
        <v>42450.0579168474</v>
      </c>
      <c r="B5118" s="1">
        <v>1.74099</v>
      </c>
      <c r="C5118" s="1">
        <v>1350.181922</v>
      </c>
      <c r="D5118" s="1">
        <v>20.047930000000001</v>
      </c>
    </row>
    <row r="5119" spans="1:4">
      <c r="A5119" s="53">
        <v>42450.057974736199</v>
      </c>
      <c r="B5119" s="1">
        <v>1.724324</v>
      </c>
      <c r="C5119" s="1">
        <v>1350.2516900000001</v>
      </c>
      <c r="D5119" s="1">
        <v>20.058398</v>
      </c>
    </row>
    <row r="5120" spans="1:4">
      <c r="A5120" s="53">
        <v>42450.058032602101</v>
      </c>
      <c r="B5120" s="1">
        <v>1.74099</v>
      </c>
      <c r="C5120" s="1">
        <v>1351.0889110000001</v>
      </c>
      <c r="D5120" s="1">
        <v>20.047930000000001</v>
      </c>
    </row>
    <row r="5121" spans="1:4">
      <c r="A5121" s="53">
        <v>42450.058090471597</v>
      </c>
      <c r="B5121" s="1">
        <v>1.724324</v>
      </c>
      <c r="C5121" s="1">
        <v>1350.809837</v>
      </c>
      <c r="D5121" s="1">
        <v>20.058398</v>
      </c>
    </row>
    <row r="5122" spans="1:4">
      <c r="A5122" s="53">
        <v>42450.058148357501</v>
      </c>
      <c r="B5122" s="1">
        <v>1.707657</v>
      </c>
      <c r="C5122" s="1">
        <v>1350.809837</v>
      </c>
      <c r="D5122" s="1">
        <v>20.047930000000001</v>
      </c>
    </row>
    <row r="5123" spans="1:4">
      <c r="A5123" s="53">
        <v>42450.058206239497</v>
      </c>
      <c r="B5123" s="1">
        <v>1.69099</v>
      </c>
      <c r="C5123" s="1">
        <v>1350.949374</v>
      </c>
      <c r="D5123" s="1">
        <v>20.037462000000001</v>
      </c>
    </row>
    <row r="5124" spans="1:4">
      <c r="A5124" s="53">
        <v>42450.058264103303</v>
      </c>
      <c r="B5124" s="1">
        <v>1.6743239999999999</v>
      </c>
      <c r="C5124" s="1">
        <v>1349.554007</v>
      </c>
      <c r="D5124" s="1">
        <v>20.068866</v>
      </c>
    </row>
    <row r="5125" spans="1:4">
      <c r="A5125" s="53">
        <v>42450.058321992001</v>
      </c>
      <c r="B5125" s="1">
        <v>1.69099</v>
      </c>
      <c r="C5125" s="1">
        <v>1348.0191030000001</v>
      </c>
      <c r="D5125" s="1">
        <v>20.058398</v>
      </c>
    </row>
    <row r="5126" spans="1:4">
      <c r="A5126" s="53">
        <v>42450.0583798648</v>
      </c>
      <c r="B5126" s="1">
        <v>1.707657</v>
      </c>
      <c r="C5126" s="1">
        <v>1345.8911680000001</v>
      </c>
      <c r="D5126" s="1">
        <v>20.058398</v>
      </c>
    </row>
    <row r="5127" spans="1:4">
      <c r="A5127" s="53">
        <v>42450.058437732099</v>
      </c>
      <c r="B5127" s="1">
        <v>1.724324</v>
      </c>
      <c r="C5127" s="1">
        <v>1346.1702419999999</v>
      </c>
      <c r="D5127" s="1">
        <v>20.037462000000001</v>
      </c>
    </row>
    <row r="5128" spans="1:4">
      <c r="A5128" s="53">
        <v>42450.058495612699</v>
      </c>
      <c r="B5128" s="1">
        <v>1.74099</v>
      </c>
      <c r="C5128" s="1">
        <v>1347.949335</v>
      </c>
      <c r="D5128" s="1">
        <v>20.037462000000001</v>
      </c>
    </row>
    <row r="5129" spans="1:4">
      <c r="A5129" s="53">
        <v>42450.058553496703</v>
      </c>
      <c r="B5129" s="1">
        <v>1.757657</v>
      </c>
      <c r="C5129" s="1">
        <v>1348.1586400000001</v>
      </c>
      <c r="D5129" s="1">
        <v>20.037462000000001</v>
      </c>
    </row>
    <row r="5130" spans="1:4">
      <c r="A5130" s="53">
        <v>42450.0586113627</v>
      </c>
      <c r="B5130" s="1">
        <v>1.774324</v>
      </c>
      <c r="C5130" s="1">
        <v>1347.949335</v>
      </c>
      <c r="D5130" s="1">
        <v>20.058398</v>
      </c>
    </row>
    <row r="5131" spans="1:4">
      <c r="A5131" s="53">
        <v>42450.058669228703</v>
      </c>
      <c r="B5131" s="1">
        <v>1.7909900000000001</v>
      </c>
      <c r="C5131" s="1">
        <v>1351.891247</v>
      </c>
      <c r="D5131" s="1">
        <v>20.058398</v>
      </c>
    </row>
    <row r="5132" spans="1:4">
      <c r="A5132" s="53">
        <v>42450.058727102798</v>
      </c>
      <c r="B5132" s="1">
        <v>1.774324</v>
      </c>
      <c r="C5132" s="1">
        <v>1354.3331390000001</v>
      </c>
      <c r="D5132" s="1">
        <v>20.058398</v>
      </c>
    </row>
    <row r="5133" spans="1:4">
      <c r="A5133" s="53">
        <v>42450.058784990099</v>
      </c>
      <c r="B5133" s="1">
        <v>1.757657</v>
      </c>
      <c r="C5133" s="1">
        <v>1356.3913050000001</v>
      </c>
      <c r="D5133" s="1">
        <v>20.058398</v>
      </c>
    </row>
    <row r="5134" spans="1:4">
      <c r="A5134" s="53">
        <v>42450.058842871498</v>
      </c>
      <c r="B5134" s="1">
        <v>1.74099</v>
      </c>
      <c r="C5134" s="1">
        <v>1354.263371</v>
      </c>
      <c r="D5134" s="1">
        <v>20.058398</v>
      </c>
    </row>
    <row r="5135" spans="1:4">
      <c r="A5135" s="53">
        <v>42450.058900741802</v>
      </c>
      <c r="B5135" s="1">
        <v>1.757657</v>
      </c>
      <c r="C5135" s="1">
        <v>1354.3331390000001</v>
      </c>
      <c r="D5135" s="1">
        <v>20.047930000000001</v>
      </c>
    </row>
    <row r="5136" spans="1:4">
      <c r="A5136" s="53">
        <v>42450.0589586239</v>
      </c>
      <c r="B5136" s="1">
        <v>1.74099</v>
      </c>
      <c r="C5136" s="1">
        <v>1352.4493930000001</v>
      </c>
      <c r="D5136" s="1">
        <v>20.058398</v>
      </c>
    </row>
    <row r="5137" spans="1:4">
      <c r="A5137" s="53">
        <v>42450.059016488798</v>
      </c>
      <c r="B5137" s="1">
        <v>1.757657</v>
      </c>
      <c r="C5137" s="1">
        <v>1354.0540659999999</v>
      </c>
      <c r="D5137" s="1">
        <v>20.047930000000001</v>
      </c>
    </row>
    <row r="5138" spans="1:4">
      <c r="A5138" s="53">
        <v>42450.059074356999</v>
      </c>
      <c r="B5138" s="1">
        <v>1.74099</v>
      </c>
      <c r="C5138" s="1">
        <v>1355.379664</v>
      </c>
      <c r="D5138" s="1">
        <v>20.058398</v>
      </c>
    </row>
    <row r="5139" spans="1:4">
      <c r="A5139" s="53">
        <v>42450.059132236202</v>
      </c>
      <c r="B5139" s="1">
        <v>1.724324</v>
      </c>
      <c r="C5139" s="1">
        <v>1352.554046</v>
      </c>
      <c r="D5139" s="1">
        <v>20.037462000000001</v>
      </c>
    </row>
    <row r="5140" spans="1:4">
      <c r="A5140" s="53">
        <v>42450.059190097098</v>
      </c>
      <c r="B5140" s="1">
        <v>1.74099</v>
      </c>
      <c r="C5140" s="1">
        <v>1353.2168449999999</v>
      </c>
      <c r="D5140" s="1">
        <v>20.068866</v>
      </c>
    </row>
    <row r="5141" spans="1:4">
      <c r="A5141" s="53">
        <v>42450.059247976198</v>
      </c>
      <c r="B5141" s="1">
        <v>1.724324</v>
      </c>
      <c r="C5141" s="1">
        <v>1354.7866329999999</v>
      </c>
      <c r="D5141" s="1">
        <v>20.047930000000001</v>
      </c>
    </row>
    <row r="5142" spans="1:4">
      <c r="A5142" s="53">
        <v>42450.0593058413</v>
      </c>
      <c r="B5142" s="1">
        <v>1.707657</v>
      </c>
      <c r="C5142" s="1">
        <v>1351.75171</v>
      </c>
      <c r="D5142" s="1">
        <v>20.047930000000001</v>
      </c>
    </row>
    <row r="5143" spans="1:4">
      <c r="A5143" s="53">
        <v>42450.059363724598</v>
      </c>
      <c r="B5143" s="1">
        <v>1.724324</v>
      </c>
      <c r="C5143" s="1">
        <v>1351.9261309999999</v>
      </c>
      <c r="D5143" s="1">
        <v>20.047930000000001</v>
      </c>
    </row>
    <row r="5144" spans="1:4">
      <c r="A5144" s="53">
        <v>42450.059421603197</v>
      </c>
      <c r="B5144" s="1">
        <v>1.707657</v>
      </c>
      <c r="C5144" s="1">
        <v>1351.891247</v>
      </c>
      <c r="D5144" s="1">
        <v>20.037462000000001</v>
      </c>
    </row>
    <row r="5145" spans="1:4">
      <c r="A5145" s="53">
        <v>42450.059479492302</v>
      </c>
      <c r="B5145" s="1">
        <v>1.69099</v>
      </c>
      <c r="C5145" s="1">
        <v>1351.228447</v>
      </c>
      <c r="D5145" s="1">
        <v>20.047930000000001</v>
      </c>
    </row>
    <row r="5146" spans="1:4">
      <c r="A5146" s="53">
        <v>42450.059537358698</v>
      </c>
      <c r="B5146" s="1">
        <v>1.6743239999999999</v>
      </c>
      <c r="C5146" s="1">
        <v>1352.065668</v>
      </c>
      <c r="D5146" s="1">
        <v>20.047930000000001</v>
      </c>
    </row>
    <row r="5147" spans="1:4">
      <c r="A5147" s="53">
        <v>42450.059595243998</v>
      </c>
      <c r="B5147" s="1">
        <v>1.6576569999999999</v>
      </c>
      <c r="C5147" s="1">
        <v>1350.321459</v>
      </c>
      <c r="D5147" s="1">
        <v>20.047930000000001</v>
      </c>
    </row>
    <row r="5148" spans="1:4">
      <c r="A5148" s="53">
        <v>42450.059653126496</v>
      </c>
      <c r="B5148" s="1">
        <v>1.6743239999999999</v>
      </c>
      <c r="C5148" s="1">
        <v>1347.1469990000001</v>
      </c>
      <c r="D5148" s="1">
        <v>20.058398</v>
      </c>
    </row>
    <row r="5149" spans="1:4">
      <c r="A5149" s="53">
        <v>42450.059711008602</v>
      </c>
      <c r="B5149" s="1">
        <v>1.69099</v>
      </c>
      <c r="C5149" s="1">
        <v>1346.2748939999999</v>
      </c>
      <c r="D5149" s="1">
        <v>20.058398</v>
      </c>
    </row>
    <row r="5150" spans="1:4">
      <c r="A5150" s="53">
        <v>42450.059768892403</v>
      </c>
      <c r="B5150" s="1">
        <v>1.707657</v>
      </c>
      <c r="C5150" s="1">
        <v>1343.4492760000001</v>
      </c>
      <c r="D5150" s="1">
        <v>20.047930000000001</v>
      </c>
    </row>
    <row r="5151" spans="1:4">
      <c r="A5151" s="53">
        <v>42450.059826760698</v>
      </c>
      <c r="B5151" s="1">
        <v>1.724324</v>
      </c>
      <c r="C5151" s="1">
        <v>1344.8795270000001</v>
      </c>
      <c r="D5151" s="1">
        <v>20.058398</v>
      </c>
    </row>
    <row r="5152" spans="1:4">
      <c r="A5152" s="53">
        <v>42450.059884631199</v>
      </c>
      <c r="B5152" s="1">
        <v>1.74099</v>
      </c>
      <c r="C5152" s="1">
        <v>1345.577211</v>
      </c>
      <c r="D5152" s="1">
        <v>20.058398</v>
      </c>
    </row>
    <row r="5153" spans="1:4">
      <c r="A5153" s="53">
        <v>42450.059942514097</v>
      </c>
      <c r="B5153" s="1">
        <v>1.757657</v>
      </c>
      <c r="C5153" s="1">
        <v>1347.5307250000001</v>
      </c>
      <c r="D5153" s="1">
        <v>20.047930000000001</v>
      </c>
    </row>
    <row r="5154" spans="1:4">
      <c r="A5154" s="53">
        <v>42450.060000375903</v>
      </c>
      <c r="B5154" s="1">
        <v>1.774324</v>
      </c>
      <c r="C5154" s="1">
        <v>1351.612173</v>
      </c>
      <c r="D5154" s="1">
        <v>20.058398</v>
      </c>
    </row>
    <row r="5155" spans="1:4">
      <c r="A5155" s="53">
        <v>42450.060058253803</v>
      </c>
      <c r="B5155" s="1">
        <v>1.757657</v>
      </c>
      <c r="C5155" s="1">
        <v>1350.321459</v>
      </c>
      <c r="D5155" s="1">
        <v>20.058398</v>
      </c>
    </row>
    <row r="5156" spans="1:4">
      <c r="A5156" s="53">
        <v>42450.060116115397</v>
      </c>
      <c r="B5156" s="1">
        <v>1.774324</v>
      </c>
      <c r="C5156" s="1">
        <v>1353.3563819999999</v>
      </c>
      <c r="D5156" s="1">
        <v>20.037462000000001</v>
      </c>
    </row>
    <row r="5157" spans="1:4">
      <c r="A5157" s="53">
        <v>42450.060173986603</v>
      </c>
      <c r="B5157" s="1">
        <v>1.757657</v>
      </c>
      <c r="C5157" s="1">
        <v>1354.0191809999999</v>
      </c>
      <c r="D5157" s="1">
        <v>20.058398</v>
      </c>
    </row>
    <row r="5158" spans="1:4">
      <c r="A5158" s="53">
        <v>42450.060231877702</v>
      </c>
      <c r="B5158" s="1">
        <v>1.74099</v>
      </c>
      <c r="C5158" s="1">
        <v>1355.693622</v>
      </c>
      <c r="D5158" s="1">
        <v>20.068866</v>
      </c>
    </row>
    <row r="5159" spans="1:4">
      <c r="A5159" s="53">
        <v>42450.060289747402</v>
      </c>
      <c r="B5159" s="1">
        <v>1.724324</v>
      </c>
      <c r="C5159" s="1">
        <v>1354.0889500000001</v>
      </c>
      <c r="D5159" s="1">
        <v>20.047930000000001</v>
      </c>
    </row>
    <row r="5160" spans="1:4">
      <c r="A5160" s="53">
        <v>42450.0603476088</v>
      </c>
      <c r="B5160" s="1">
        <v>1.707657</v>
      </c>
      <c r="C5160" s="1">
        <v>1355.449433</v>
      </c>
      <c r="D5160" s="1">
        <v>20.058398</v>
      </c>
    </row>
    <row r="5161" spans="1:4">
      <c r="A5161" s="53">
        <v>42450.060405479198</v>
      </c>
      <c r="B5161" s="1">
        <v>1.69099</v>
      </c>
      <c r="C5161" s="1">
        <v>1351.891247</v>
      </c>
      <c r="D5161" s="1">
        <v>20.058398</v>
      </c>
    </row>
    <row r="5162" spans="1:4">
      <c r="A5162" s="53">
        <v>42450.060463353198</v>
      </c>
      <c r="B5162" s="1">
        <v>1.707657</v>
      </c>
      <c r="C5162" s="1">
        <v>1351.2982159999999</v>
      </c>
      <c r="D5162" s="1">
        <v>20.058398</v>
      </c>
    </row>
    <row r="5163" spans="1:4">
      <c r="A5163" s="53">
        <v>42450.060521240397</v>
      </c>
      <c r="B5163" s="1">
        <v>1.724324</v>
      </c>
      <c r="C5163" s="1">
        <v>1350.1470380000001</v>
      </c>
      <c r="D5163" s="1">
        <v>20.068866</v>
      </c>
    </row>
    <row r="5164" spans="1:4">
      <c r="A5164" s="53">
        <v>42450.060579101497</v>
      </c>
      <c r="B5164" s="1">
        <v>1.74099</v>
      </c>
      <c r="C5164" s="1">
        <v>1349.309818</v>
      </c>
      <c r="D5164" s="1">
        <v>20.058398</v>
      </c>
    </row>
    <row r="5165" spans="1:4">
      <c r="A5165" s="53">
        <v>42450.060636975002</v>
      </c>
      <c r="B5165" s="1">
        <v>1.757657</v>
      </c>
      <c r="C5165" s="1">
        <v>1349.519123</v>
      </c>
      <c r="D5165" s="1">
        <v>20.068866</v>
      </c>
    </row>
    <row r="5166" spans="1:4">
      <c r="A5166" s="53">
        <v>42450.0606948481</v>
      </c>
      <c r="B5166" s="1">
        <v>1.774324</v>
      </c>
      <c r="C5166" s="1">
        <v>1351.6470569999999</v>
      </c>
      <c r="D5166" s="1">
        <v>20.058398</v>
      </c>
    </row>
    <row r="5167" spans="1:4">
      <c r="A5167" s="53">
        <v>42450.060752723701</v>
      </c>
      <c r="B5167" s="1">
        <v>1.757657</v>
      </c>
      <c r="C5167" s="1">
        <v>1353.1470770000001</v>
      </c>
      <c r="D5167" s="1">
        <v>20.058398</v>
      </c>
    </row>
    <row r="5168" spans="1:4">
      <c r="A5168" s="53">
        <v>42450.060810591203</v>
      </c>
      <c r="B5168" s="1">
        <v>1.74099</v>
      </c>
      <c r="C5168" s="1">
        <v>1354.7866329999999</v>
      </c>
      <c r="D5168" s="1">
        <v>20.047930000000001</v>
      </c>
    </row>
    <row r="5169" spans="1:4">
      <c r="A5169" s="53">
        <v>42450.060868457098</v>
      </c>
      <c r="B5169" s="1">
        <v>1.724324</v>
      </c>
      <c r="C5169" s="1">
        <v>1354.4726760000001</v>
      </c>
      <c r="D5169" s="1">
        <v>20.058398</v>
      </c>
    </row>
    <row r="5170" spans="1:4">
      <c r="A5170" s="53">
        <v>42450.060926325299</v>
      </c>
      <c r="B5170" s="1">
        <v>1.707657</v>
      </c>
      <c r="C5170" s="1">
        <v>1353.6703399999999</v>
      </c>
      <c r="D5170" s="1">
        <v>20.058398</v>
      </c>
    </row>
    <row r="5171" spans="1:4">
      <c r="A5171" s="53">
        <v>42450.060984197597</v>
      </c>
      <c r="B5171" s="1">
        <v>1.69099</v>
      </c>
      <c r="C5171" s="1">
        <v>1353.077309</v>
      </c>
      <c r="D5171" s="1">
        <v>20.058398</v>
      </c>
    </row>
    <row r="5172" spans="1:4">
      <c r="A5172" s="53">
        <v>42450.061042086898</v>
      </c>
      <c r="B5172" s="1">
        <v>1.6743239999999999</v>
      </c>
      <c r="C5172" s="1">
        <v>1350.1121539999999</v>
      </c>
      <c r="D5172" s="1">
        <v>20.058398</v>
      </c>
    </row>
    <row r="5173" spans="1:4">
      <c r="A5173" s="53">
        <v>42450.061099946601</v>
      </c>
      <c r="B5173" s="1">
        <v>1.69099</v>
      </c>
      <c r="C5173" s="1">
        <v>1349.798196</v>
      </c>
      <c r="D5173" s="1">
        <v>20.068866</v>
      </c>
    </row>
    <row r="5174" spans="1:4">
      <c r="A5174" s="53">
        <v>42450.0611578225</v>
      </c>
      <c r="B5174" s="1">
        <v>1.707657</v>
      </c>
      <c r="C5174" s="1">
        <v>1347.3563039999999</v>
      </c>
      <c r="D5174" s="1">
        <v>20.047930000000001</v>
      </c>
    </row>
    <row r="5175" spans="1:4">
      <c r="A5175" s="53">
        <v>42450.061215693</v>
      </c>
      <c r="B5175" s="1">
        <v>1.724324</v>
      </c>
      <c r="C5175" s="1">
        <v>1348.193524</v>
      </c>
      <c r="D5175" s="1">
        <v>20.058398</v>
      </c>
    </row>
    <row r="5176" spans="1:4">
      <c r="A5176" s="53">
        <v>42450.0612735584</v>
      </c>
      <c r="B5176" s="1">
        <v>1.74099</v>
      </c>
      <c r="C5176" s="1">
        <v>1349.0656280000001</v>
      </c>
      <c r="D5176" s="1">
        <v>20.037462000000001</v>
      </c>
    </row>
    <row r="5177" spans="1:4">
      <c r="A5177" s="53">
        <v>42450.061331448</v>
      </c>
      <c r="B5177" s="1">
        <v>1.757657</v>
      </c>
      <c r="C5177" s="1">
        <v>1348.298176</v>
      </c>
      <c r="D5177" s="1">
        <v>20.058398</v>
      </c>
    </row>
    <row r="5178" spans="1:4">
      <c r="A5178" s="53">
        <v>42450.061389313603</v>
      </c>
      <c r="B5178" s="1">
        <v>1.774324</v>
      </c>
      <c r="C5178" s="1">
        <v>1350.879606</v>
      </c>
      <c r="D5178" s="1">
        <v>20.058398</v>
      </c>
    </row>
    <row r="5179" spans="1:4">
      <c r="A5179" s="53">
        <v>42450.0614471851</v>
      </c>
      <c r="B5179" s="1">
        <v>1.774162</v>
      </c>
      <c r="C5179" s="1">
        <v>1353.495919</v>
      </c>
      <c r="D5179" s="1">
        <v>20.068866</v>
      </c>
    </row>
    <row r="5180" spans="1:4">
      <c r="A5180" s="53">
        <v>42450.061505056401</v>
      </c>
      <c r="B5180" s="1">
        <v>1.757495</v>
      </c>
      <c r="C5180" s="1">
        <v>1354.0191809999999</v>
      </c>
      <c r="D5180" s="1">
        <v>20.047930000000001</v>
      </c>
    </row>
    <row r="5181" spans="1:4">
      <c r="A5181" s="53">
        <v>42450.061562924202</v>
      </c>
      <c r="B5181" s="1">
        <v>1.740828</v>
      </c>
      <c r="C5181" s="1">
        <v>1355.1005909999999</v>
      </c>
      <c r="D5181" s="1">
        <v>20.058398</v>
      </c>
    </row>
    <row r="5182" spans="1:4">
      <c r="A5182" s="53">
        <v>42450.061620812601</v>
      </c>
      <c r="B5182" s="1">
        <v>1.724162</v>
      </c>
      <c r="C5182" s="1">
        <v>1354.0540659999999</v>
      </c>
      <c r="D5182" s="1">
        <v>20.058398</v>
      </c>
    </row>
    <row r="5183" spans="1:4">
      <c r="A5183" s="53">
        <v>42450.061678689402</v>
      </c>
      <c r="B5183" s="1">
        <v>1.707495</v>
      </c>
      <c r="C5183" s="1">
        <v>1353.6703399999999</v>
      </c>
      <c r="D5183" s="1">
        <v>20.037462000000001</v>
      </c>
    </row>
    <row r="5184" spans="1:4">
      <c r="A5184" s="53">
        <v>42450.061736565003</v>
      </c>
      <c r="B5184" s="1">
        <v>1.690828</v>
      </c>
      <c r="C5184" s="1">
        <v>1352.379625</v>
      </c>
      <c r="D5184" s="1">
        <v>20.058398</v>
      </c>
    </row>
    <row r="5185" spans="1:4">
      <c r="A5185" s="53">
        <v>42450.0617944474</v>
      </c>
      <c r="B5185" s="1">
        <v>1.6741619999999999</v>
      </c>
      <c r="C5185" s="1">
        <v>1350.5307640000001</v>
      </c>
      <c r="D5185" s="1">
        <v>20.037462000000001</v>
      </c>
    </row>
    <row r="5186" spans="1:4">
      <c r="A5186" s="53">
        <v>42450.061852316299</v>
      </c>
      <c r="B5186" s="1">
        <v>1.690828</v>
      </c>
      <c r="C5186" s="1">
        <v>1348.123756</v>
      </c>
      <c r="D5186" s="1">
        <v>20.058398</v>
      </c>
    </row>
    <row r="5187" spans="1:4">
      <c r="A5187" s="53">
        <v>42450.0619101958</v>
      </c>
      <c r="B5187" s="1">
        <v>1.707495</v>
      </c>
      <c r="C5187" s="1">
        <v>1347.251651</v>
      </c>
      <c r="D5187" s="1">
        <v>20.058398</v>
      </c>
    </row>
    <row r="5188" spans="1:4">
      <c r="A5188" s="53">
        <v>42450.061968080503</v>
      </c>
      <c r="B5188" s="1">
        <v>1.724162</v>
      </c>
      <c r="C5188" s="1">
        <v>1345.995821</v>
      </c>
      <c r="D5188" s="1">
        <v>20.058398</v>
      </c>
    </row>
    <row r="5189" spans="1:4">
      <c r="A5189" s="53">
        <v>42450.062025962899</v>
      </c>
      <c r="B5189" s="1">
        <v>1.740828</v>
      </c>
      <c r="C5189" s="1">
        <v>1346.623736</v>
      </c>
      <c r="D5189" s="1">
        <v>20.058398</v>
      </c>
    </row>
    <row r="5190" spans="1:4">
      <c r="A5190" s="53">
        <v>42450.062083831799</v>
      </c>
      <c r="B5190" s="1">
        <v>1.757495</v>
      </c>
      <c r="C5190" s="1">
        <v>1350.705185</v>
      </c>
      <c r="D5190" s="1">
        <v>20.068866</v>
      </c>
    </row>
    <row r="5191" spans="1:4">
      <c r="A5191" s="53">
        <v>42450.062141700997</v>
      </c>
      <c r="B5191" s="1">
        <v>1.740828</v>
      </c>
      <c r="C5191" s="1">
        <v>1351.437752</v>
      </c>
      <c r="D5191" s="1">
        <v>20.058398</v>
      </c>
    </row>
    <row r="5192" spans="1:4">
      <c r="A5192" s="53">
        <v>42450.062199586398</v>
      </c>
      <c r="B5192" s="1">
        <v>1.757495</v>
      </c>
      <c r="C5192" s="1">
        <v>1352.4842779999999</v>
      </c>
      <c r="D5192" s="1">
        <v>20.058398</v>
      </c>
    </row>
    <row r="5193" spans="1:4">
      <c r="A5193" s="53">
        <v>42450.062257466998</v>
      </c>
      <c r="B5193" s="1">
        <v>1.740828</v>
      </c>
      <c r="C5193" s="1">
        <v>1352.554046</v>
      </c>
      <c r="D5193" s="1">
        <v>20.058398</v>
      </c>
    </row>
    <row r="5194" spans="1:4">
      <c r="A5194" s="53">
        <v>42450.062315337404</v>
      </c>
      <c r="B5194" s="1">
        <v>1.724162</v>
      </c>
      <c r="C5194" s="1">
        <v>1352.937772</v>
      </c>
      <c r="D5194" s="1">
        <v>20.068866</v>
      </c>
    </row>
    <row r="5195" spans="1:4">
      <c r="A5195" s="53">
        <v>42450.0623732194</v>
      </c>
      <c r="B5195" s="1">
        <v>1.707495</v>
      </c>
      <c r="C5195" s="1">
        <v>1352.6586990000001</v>
      </c>
      <c r="D5195" s="1">
        <v>20.047930000000001</v>
      </c>
    </row>
    <row r="5196" spans="1:4">
      <c r="A5196" s="53">
        <v>42450.062431102699</v>
      </c>
      <c r="B5196" s="1">
        <v>1.690828</v>
      </c>
      <c r="C5196" s="1">
        <v>1352.1005520000001</v>
      </c>
      <c r="D5196" s="1">
        <v>20.037462000000001</v>
      </c>
    </row>
    <row r="5197" spans="1:4">
      <c r="A5197" s="53">
        <v>42450.0624889834</v>
      </c>
      <c r="B5197" s="1">
        <v>1.6741619999999999</v>
      </c>
      <c r="C5197" s="1">
        <v>1349.484238</v>
      </c>
      <c r="D5197" s="1">
        <v>20.068866</v>
      </c>
    </row>
    <row r="5198" spans="1:4">
      <c r="A5198" s="53">
        <v>42450.062546846297</v>
      </c>
      <c r="B5198" s="1">
        <v>1.690828</v>
      </c>
      <c r="C5198" s="1">
        <v>1349.798196</v>
      </c>
      <c r="D5198" s="1">
        <v>20.047930000000001</v>
      </c>
    </row>
    <row r="5199" spans="1:4">
      <c r="A5199" s="53">
        <v>42450.062604733001</v>
      </c>
      <c r="B5199" s="1">
        <v>1.707495</v>
      </c>
      <c r="C5199" s="1">
        <v>1347.949335</v>
      </c>
      <c r="D5199" s="1">
        <v>20.068866</v>
      </c>
    </row>
    <row r="5200" spans="1:4">
      <c r="A5200" s="53">
        <v>42450.062662618897</v>
      </c>
      <c r="B5200" s="1">
        <v>1.724162</v>
      </c>
      <c r="C5200" s="1">
        <v>1348.367945</v>
      </c>
      <c r="D5200" s="1">
        <v>20.058398</v>
      </c>
    </row>
    <row r="5201" spans="1:4">
      <c r="A5201" s="53">
        <v>42450.0627205005</v>
      </c>
      <c r="B5201" s="1">
        <v>1.740828</v>
      </c>
      <c r="C5201" s="1">
        <v>1348.0888709999999</v>
      </c>
      <c r="D5201" s="1">
        <v>20.047930000000001</v>
      </c>
    </row>
    <row r="5202" spans="1:4">
      <c r="A5202" s="54">
        <v>42450.062778369502</v>
      </c>
      <c r="B5202" s="1">
        <v>1.757495</v>
      </c>
      <c r="C5202" s="1">
        <v>1347.809798</v>
      </c>
      <c r="D5202" s="1">
        <v>20.068866</v>
      </c>
    </row>
    <row r="5203" spans="1:4">
      <c r="A5203" s="54">
        <v>42450.062836247103</v>
      </c>
      <c r="B5203" s="1">
        <v>1.774162</v>
      </c>
      <c r="C5203" s="1">
        <v>1350.984258</v>
      </c>
      <c r="D5203" s="1">
        <v>20.058398</v>
      </c>
    </row>
    <row r="5204" spans="1:4">
      <c r="A5204" s="54">
        <v>42450.062894135102</v>
      </c>
      <c r="B5204" s="1">
        <v>1.757495</v>
      </c>
      <c r="C5204" s="1">
        <v>1353.495919</v>
      </c>
      <c r="D5204" s="1">
        <v>20.037462000000001</v>
      </c>
    </row>
    <row r="5205" spans="1:4">
      <c r="A5205" s="54">
        <v>42450.062951998902</v>
      </c>
      <c r="B5205" s="1">
        <v>1.740828</v>
      </c>
      <c r="C5205" s="1">
        <v>1353.984297</v>
      </c>
      <c r="D5205" s="1">
        <v>20.068866</v>
      </c>
    </row>
    <row r="5206" spans="1:4">
      <c r="A5206" s="54">
        <v>42450.063009869002</v>
      </c>
      <c r="B5206" s="1">
        <v>1.724162</v>
      </c>
      <c r="C5206" s="1">
        <v>1352.065668</v>
      </c>
      <c r="D5206" s="1">
        <v>20.047930000000001</v>
      </c>
    </row>
    <row r="5207" spans="1:4">
      <c r="A5207" s="54">
        <v>42450.063067736301</v>
      </c>
      <c r="B5207" s="1">
        <v>1.740828</v>
      </c>
      <c r="C5207" s="1">
        <v>1353.2168449999999</v>
      </c>
      <c r="D5207" s="1">
        <v>20.047930000000001</v>
      </c>
    </row>
    <row r="5208" spans="1:4">
      <c r="A5208" s="54">
        <v>42450.063125613102</v>
      </c>
      <c r="B5208" s="1">
        <v>1.724162</v>
      </c>
      <c r="C5208" s="1">
        <v>1351.5424049999999</v>
      </c>
      <c r="D5208" s="1">
        <v>20.047930000000001</v>
      </c>
    </row>
    <row r="5209" spans="1:4">
      <c r="A5209" s="54">
        <v>42450.063183483602</v>
      </c>
      <c r="B5209" s="1">
        <v>1.740828</v>
      </c>
      <c r="C5209" s="1">
        <v>1354.751749</v>
      </c>
      <c r="D5209" s="1">
        <v>20.058398</v>
      </c>
    </row>
    <row r="5210" spans="1:4">
      <c r="A5210" s="54">
        <v>42450.0632413481</v>
      </c>
      <c r="B5210" s="1">
        <v>1.724162</v>
      </c>
      <c r="C5210" s="1">
        <v>1352.798235</v>
      </c>
      <c r="D5210" s="1">
        <v>20.068866</v>
      </c>
    </row>
    <row r="5211" spans="1:4">
      <c r="A5211" s="54">
        <v>42450.063299220303</v>
      </c>
      <c r="B5211" s="1">
        <v>1.740828</v>
      </c>
      <c r="C5211" s="1">
        <v>1352.414509</v>
      </c>
      <c r="D5211" s="1">
        <v>20.058398</v>
      </c>
    </row>
    <row r="5212" spans="1:4">
      <c r="A5212" s="54">
        <v>42450.063357107603</v>
      </c>
      <c r="B5212" s="1">
        <v>1.724162</v>
      </c>
      <c r="C5212" s="1">
        <v>1350.565648</v>
      </c>
      <c r="D5212" s="1">
        <v>20.058398</v>
      </c>
    </row>
    <row r="5213" spans="1:4">
      <c r="A5213" s="54">
        <v>42450.063414972698</v>
      </c>
      <c r="B5213" s="1">
        <v>1.740828</v>
      </c>
      <c r="C5213" s="1">
        <v>1352.623814</v>
      </c>
      <c r="D5213" s="1">
        <v>20.068866</v>
      </c>
    </row>
    <row r="5214" spans="1:4">
      <c r="A5214" s="54">
        <v>42450.063472854097</v>
      </c>
      <c r="B5214" s="1">
        <v>1.724162</v>
      </c>
      <c r="C5214" s="1">
        <v>1351.123795</v>
      </c>
      <c r="D5214" s="1">
        <v>20.058398</v>
      </c>
    </row>
    <row r="5215" spans="1:4">
      <c r="A5215" s="54">
        <v>42450.063530723797</v>
      </c>
      <c r="B5215" s="1">
        <v>1.740828</v>
      </c>
      <c r="C5215" s="1">
        <v>1352.6586990000001</v>
      </c>
      <c r="D5215" s="1">
        <v>20.058398</v>
      </c>
    </row>
    <row r="5216" spans="1:4">
      <c r="A5216" s="54">
        <v>42450.063588597099</v>
      </c>
      <c r="B5216" s="1">
        <v>1.724162</v>
      </c>
      <c r="C5216" s="1">
        <v>1352.414509</v>
      </c>
      <c r="D5216" s="1">
        <v>20.037462000000001</v>
      </c>
    </row>
    <row r="5217" spans="1:4">
      <c r="A5217" s="54">
        <v>42450.063646480303</v>
      </c>
      <c r="B5217" s="1">
        <v>1.707495</v>
      </c>
      <c r="C5217" s="1">
        <v>1354.2982549999999</v>
      </c>
      <c r="D5217" s="1">
        <v>20.047930000000001</v>
      </c>
    </row>
    <row r="5218" spans="1:4">
      <c r="A5218" s="54">
        <v>42450.063704360902</v>
      </c>
      <c r="B5218" s="1">
        <v>1.690828</v>
      </c>
      <c r="C5218" s="1">
        <v>1352.9028880000001</v>
      </c>
      <c r="D5218" s="1">
        <v>20.047930000000001</v>
      </c>
    </row>
    <row r="5219" spans="1:4">
      <c r="A5219" s="54">
        <v>42450.063762246697</v>
      </c>
      <c r="B5219" s="1">
        <v>1.6741619999999999</v>
      </c>
      <c r="C5219" s="1">
        <v>1350.4609949999999</v>
      </c>
      <c r="D5219" s="1">
        <v>20.068866</v>
      </c>
    </row>
    <row r="5220" spans="1:4">
      <c r="A5220" s="54">
        <v>42450.063820115902</v>
      </c>
      <c r="B5220" s="1">
        <v>1.690828</v>
      </c>
      <c r="C5220" s="1">
        <v>1350.042385</v>
      </c>
      <c r="D5220" s="1">
        <v>20.047930000000001</v>
      </c>
    </row>
    <row r="5221" spans="1:4">
      <c r="A5221" s="54">
        <v>42450.063877979301</v>
      </c>
      <c r="B5221" s="1">
        <v>1.707495</v>
      </c>
      <c r="C5221" s="1">
        <v>1348.0191030000001</v>
      </c>
      <c r="D5221" s="1">
        <v>20.058398</v>
      </c>
    </row>
    <row r="5222" spans="1:4">
      <c r="A5222" s="54">
        <v>42450.063935863203</v>
      </c>
      <c r="B5222" s="1">
        <v>1.724162</v>
      </c>
      <c r="C5222" s="1">
        <v>1348.6470179999999</v>
      </c>
      <c r="D5222" s="1">
        <v>20.047930000000001</v>
      </c>
    </row>
    <row r="5223" spans="1:4">
      <c r="A5223" s="54">
        <v>42450.063993752403</v>
      </c>
      <c r="B5223" s="1">
        <v>1.740828</v>
      </c>
      <c r="C5223" s="1">
        <v>1348.57725</v>
      </c>
      <c r="D5223" s="1">
        <v>20.047930000000001</v>
      </c>
    </row>
    <row r="5224" spans="1:4">
      <c r="A5224" s="54">
        <v>42450.064051619498</v>
      </c>
      <c r="B5224" s="1">
        <v>1.757495</v>
      </c>
      <c r="C5224" s="1">
        <v>1350.6354160000001</v>
      </c>
      <c r="D5224" s="1">
        <v>20.047930000000001</v>
      </c>
    </row>
    <row r="5225" spans="1:4">
      <c r="A5225" s="54">
        <v>42450.064109484701</v>
      </c>
      <c r="B5225" s="1">
        <v>1.740828</v>
      </c>
      <c r="C5225" s="1">
        <v>1351.0889110000001</v>
      </c>
      <c r="D5225" s="1">
        <v>20.058398</v>
      </c>
    </row>
    <row r="5226" spans="1:4">
      <c r="A5226" s="54">
        <v>42450.064167375203</v>
      </c>
      <c r="B5226" s="1">
        <v>1.757495</v>
      </c>
      <c r="C5226" s="1">
        <v>1352.9726559999999</v>
      </c>
      <c r="D5226" s="1">
        <v>20.068866</v>
      </c>
    </row>
    <row r="5227" spans="1:4">
      <c r="A5227" s="54">
        <v>42450.064225242197</v>
      </c>
      <c r="B5227" s="1">
        <v>1.740828</v>
      </c>
      <c r="C5227" s="1">
        <v>1352.7284669999999</v>
      </c>
      <c r="D5227" s="1">
        <v>20.047930000000001</v>
      </c>
    </row>
    <row r="5228" spans="1:4">
      <c r="A5228" s="54">
        <v>42450.064283109801</v>
      </c>
      <c r="B5228" s="1">
        <v>1.724162</v>
      </c>
      <c r="C5228" s="1">
        <v>1352.240088</v>
      </c>
      <c r="D5228" s="1">
        <v>20.058398</v>
      </c>
    </row>
    <row r="5229" spans="1:4">
      <c r="A5229" s="54">
        <v>42450.064340991899</v>
      </c>
      <c r="B5229" s="1">
        <v>1.707495</v>
      </c>
      <c r="C5229" s="1">
        <v>1353.740108</v>
      </c>
      <c r="D5229" s="1">
        <v>20.047930000000001</v>
      </c>
    </row>
    <row r="5230" spans="1:4">
      <c r="A5230" s="54">
        <v>42450.064398861199</v>
      </c>
      <c r="B5230" s="1">
        <v>1.690828</v>
      </c>
      <c r="C5230" s="1">
        <v>1350.7400689999999</v>
      </c>
      <c r="D5230" s="1">
        <v>20.058398</v>
      </c>
    </row>
    <row r="5231" spans="1:4">
      <c r="A5231" s="54">
        <v>42450.064456737098</v>
      </c>
      <c r="B5231" s="1">
        <v>1.707495</v>
      </c>
      <c r="C5231" s="1">
        <v>1349.240049</v>
      </c>
      <c r="D5231" s="1">
        <v>20.058398</v>
      </c>
    </row>
    <row r="5232" spans="1:4">
      <c r="A5232" s="54">
        <v>42450.064514610101</v>
      </c>
      <c r="B5232" s="1">
        <v>1.724162</v>
      </c>
      <c r="C5232" s="1">
        <v>1347.7400299999999</v>
      </c>
      <c r="D5232" s="1">
        <v>20.047930000000001</v>
      </c>
    </row>
    <row r="5233" spans="1:4">
      <c r="A5233" s="54">
        <v>42450.064572490897</v>
      </c>
      <c r="B5233" s="1">
        <v>1.740828</v>
      </c>
      <c r="C5233" s="1">
        <v>1350.1121539999999</v>
      </c>
      <c r="D5233" s="1">
        <v>20.047930000000001</v>
      </c>
    </row>
    <row r="5234" spans="1:4">
      <c r="A5234" s="54">
        <v>42450.064630364701</v>
      </c>
      <c r="B5234" s="1">
        <v>1.724162</v>
      </c>
      <c r="C5234" s="1">
        <v>1352.6586990000001</v>
      </c>
      <c r="D5234" s="1">
        <v>20.058398</v>
      </c>
    </row>
    <row r="5235" spans="1:4">
      <c r="A5235" s="54">
        <v>42450.064688239101</v>
      </c>
      <c r="B5235" s="1">
        <v>1.707495</v>
      </c>
      <c r="C5235" s="1">
        <v>1351.5772890000001</v>
      </c>
      <c r="D5235" s="1">
        <v>20.047930000000001</v>
      </c>
    </row>
    <row r="5236" spans="1:4">
      <c r="A5236" s="54">
        <v>42450.064746116797</v>
      </c>
      <c r="B5236" s="1">
        <v>1.724162</v>
      </c>
      <c r="C5236" s="1">
        <v>1349.693544</v>
      </c>
      <c r="D5236" s="1">
        <v>20.047930000000001</v>
      </c>
    </row>
    <row r="5237" spans="1:4">
      <c r="A5237" s="54">
        <v>42450.064804001602</v>
      </c>
      <c r="B5237" s="1">
        <v>1.740828</v>
      </c>
      <c r="C5237" s="1">
        <v>1350.2168059999999</v>
      </c>
      <c r="D5237" s="1">
        <v>20.058398</v>
      </c>
    </row>
    <row r="5238" spans="1:4">
      <c r="A5238" s="54">
        <v>42450.0648618704</v>
      </c>
      <c r="B5238" s="1">
        <v>1.730091</v>
      </c>
      <c r="C5238" s="1">
        <v>1353.0424250000001</v>
      </c>
      <c r="D5238" s="1">
        <v>20.047930000000001</v>
      </c>
    </row>
    <row r="5239" spans="1:4">
      <c r="A5239" s="54">
        <v>42450.064919752098</v>
      </c>
      <c r="B5239" s="1">
        <v>1.713425</v>
      </c>
      <c r="C5239" s="1">
        <v>1351.3331000000001</v>
      </c>
      <c r="D5239" s="1">
        <v>20.068866</v>
      </c>
    </row>
    <row r="5240" spans="1:4">
      <c r="A5240" s="54">
        <v>42450.0649776426</v>
      </c>
      <c r="B5240" s="1">
        <v>1.730091</v>
      </c>
      <c r="C5240" s="1">
        <v>1350.809837</v>
      </c>
      <c r="D5240" s="1">
        <v>20.037462000000001</v>
      </c>
    </row>
    <row r="5241" spans="1:4">
      <c r="A5241" s="54">
        <v>42450.065035509499</v>
      </c>
      <c r="B5241" s="1">
        <v>1.713425</v>
      </c>
      <c r="C5241" s="1">
        <v>1350.9144899999999</v>
      </c>
      <c r="D5241" s="1">
        <v>20.047930000000001</v>
      </c>
    </row>
    <row r="5242" spans="1:4">
      <c r="A5242" s="54">
        <v>42450.0650933871</v>
      </c>
      <c r="B5242" s="1">
        <v>1.696758</v>
      </c>
      <c r="C5242" s="1">
        <v>1351.1586789999999</v>
      </c>
      <c r="D5242" s="1">
        <v>20.047930000000001</v>
      </c>
    </row>
    <row r="5243" spans="1:4">
      <c r="A5243" s="54">
        <v>42450.065151254799</v>
      </c>
      <c r="B5243" s="1">
        <v>1.680091</v>
      </c>
      <c r="C5243" s="1">
        <v>1349.937733</v>
      </c>
      <c r="D5243" s="1">
        <v>20.058398</v>
      </c>
    </row>
    <row r="5244" spans="1:4">
      <c r="A5244" s="54">
        <v>42450.0652091468</v>
      </c>
      <c r="B5244" s="1">
        <v>1.696758</v>
      </c>
      <c r="C5244" s="1">
        <v>1350.181922</v>
      </c>
      <c r="D5244" s="1">
        <v>20.047930000000001</v>
      </c>
    </row>
    <row r="5245" spans="1:4">
      <c r="A5245" s="54">
        <v>42450.065267027101</v>
      </c>
      <c r="B5245" s="1">
        <v>1.680091</v>
      </c>
      <c r="C5245" s="1">
        <v>1349.484238</v>
      </c>
      <c r="D5245" s="1">
        <v>20.037462000000001</v>
      </c>
    </row>
    <row r="5246" spans="1:4">
      <c r="A5246" s="54">
        <v>42450.065324891599</v>
      </c>
      <c r="B5246" s="1">
        <v>1.696758</v>
      </c>
      <c r="C5246" s="1">
        <v>1346.9028089999999</v>
      </c>
      <c r="D5246" s="1">
        <v>20.037462000000001</v>
      </c>
    </row>
    <row r="5247" spans="1:4">
      <c r="A5247" s="54">
        <v>42450.065382760302</v>
      </c>
      <c r="B5247" s="1">
        <v>1.713425</v>
      </c>
      <c r="C5247" s="1">
        <v>1346.867925</v>
      </c>
      <c r="D5247" s="1">
        <v>20.058398</v>
      </c>
    </row>
    <row r="5248" spans="1:4">
      <c r="A5248" s="54">
        <v>42450.065440630002</v>
      </c>
      <c r="B5248" s="1">
        <v>1.730091</v>
      </c>
      <c r="C5248" s="1">
        <v>1348.856323</v>
      </c>
      <c r="D5248" s="1">
        <v>20.047930000000001</v>
      </c>
    </row>
    <row r="5249" spans="1:4">
      <c r="A5249" s="54">
        <v>42450.065498511503</v>
      </c>
      <c r="B5249" s="1">
        <v>1.746758</v>
      </c>
      <c r="C5249" s="1">
        <v>1349.798196</v>
      </c>
      <c r="D5249" s="1">
        <v>20.068866</v>
      </c>
    </row>
    <row r="5250" spans="1:4">
      <c r="A5250" s="54">
        <v>42450.0655563814</v>
      </c>
      <c r="B5250" s="1">
        <v>1.763425</v>
      </c>
      <c r="C5250" s="1">
        <v>1350.3912270000001</v>
      </c>
      <c r="D5250" s="1">
        <v>20.058398</v>
      </c>
    </row>
    <row r="5251" spans="1:4">
      <c r="A5251" s="54">
        <v>42450.065614271698</v>
      </c>
      <c r="B5251" s="1">
        <v>1.7800910000000001</v>
      </c>
      <c r="C5251" s="1">
        <v>1353.1121929999999</v>
      </c>
      <c r="D5251" s="1">
        <v>20.068866</v>
      </c>
    </row>
    <row r="5252" spans="1:4">
      <c r="A5252" s="54">
        <v>42450.065672142497</v>
      </c>
      <c r="B5252" s="1">
        <v>1.763425</v>
      </c>
      <c r="C5252" s="1">
        <v>1353.705224</v>
      </c>
      <c r="D5252" s="1">
        <v>20.058398</v>
      </c>
    </row>
    <row r="5253" spans="1:4">
      <c r="A5253" s="54">
        <v>42450.065730005001</v>
      </c>
      <c r="B5253" s="1">
        <v>1.746758</v>
      </c>
      <c r="C5253" s="1">
        <v>1351.7168260000001</v>
      </c>
      <c r="D5253" s="1">
        <v>20.047930000000001</v>
      </c>
    </row>
    <row r="5254" spans="1:4">
      <c r="A5254" s="54">
        <v>42450.065787874701</v>
      </c>
      <c r="B5254" s="1">
        <v>1.763425</v>
      </c>
      <c r="C5254" s="1">
        <v>1350.705185</v>
      </c>
      <c r="D5254" s="1">
        <v>20.047930000000001</v>
      </c>
    </row>
    <row r="5255" spans="1:4">
      <c r="A5255" s="54">
        <v>42450.065845745099</v>
      </c>
      <c r="B5255" s="1">
        <v>1.7800910000000001</v>
      </c>
      <c r="C5255" s="1">
        <v>1350.181922</v>
      </c>
      <c r="D5255" s="1">
        <v>20.058398</v>
      </c>
    </row>
    <row r="5256" spans="1:4">
      <c r="A5256" s="54">
        <v>42450.065903615599</v>
      </c>
      <c r="B5256" s="1">
        <v>1.7967580000000001</v>
      </c>
      <c r="C5256" s="1">
        <v>1346.7981569999999</v>
      </c>
      <c r="D5256" s="1">
        <v>20.047930000000001</v>
      </c>
    </row>
    <row r="5257" spans="1:4">
      <c r="A5257" s="54">
        <v>42450.0659614877</v>
      </c>
      <c r="B5257" s="1">
        <v>1.8134250000000001</v>
      </c>
      <c r="C5257" s="1">
        <v>1348.9260919999999</v>
      </c>
      <c r="D5257" s="1">
        <v>20.068866</v>
      </c>
    </row>
    <row r="5258" spans="1:4">
      <c r="A5258" s="54">
        <v>42450.066019373997</v>
      </c>
      <c r="B5258" s="1">
        <v>1.8300909999999999</v>
      </c>
      <c r="C5258" s="1">
        <v>1349.2051650000001</v>
      </c>
      <c r="D5258" s="1">
        <v>20.068866</v>
      </c>
    </row>
    <row r="5259" spans="1:4">
      <c r="A5259" s="54">
        <v>42450.066077257601</v>
      </c>
      <c r="B5259" s="1">
        <v>1.8467579999999999</v>
      </c>
      <c r="C5259" s="1">
        <v>1351.4726370000001</v>
      </c>
      <c r="D5259" s="1">
        <v>20.058398</v>
      </c>
    </row>
    <row r="5260" spans="1:4">
      <c r="A5260" s="54">
        <v>42450.066135121102</v>
      </c>
      <c r="B5260" s="1">
        <v>1.8300909999999999</v>
      </c>
      <c r="C5260" s="1">
        <v>1353.1470770000001</v>
      </c>
      <c r="D5260" s="1">
        <v>20.037462000000001</v>
      </c>
    </row>
    <row r="5261" spans="1:4">
      <c r="A5261" s="54">
        <v>42450.066192993698</v>
      </c>
      <c r="B5261" s="1">
        <v>1.8134250000000001</v>
      </c>
      <c r="C5261" s="1">
        <v>1355.0308230000001</v>
      </c>
      <c r="D5261" s="1">
        <v>20.058398</v>
      </c>
    </row>
    <row r="5262" spans="1:4">
      <c r="A5262" s="54">
        <v>42450.066250865399</v>
      </c>
      <c r="B5262" s="1">
        <v>1.7967580000000001</v>
      </c>
      <c r="C5262" s="1">
        <v>1352.6586990000001</v>
      </c>
      <c r="D5262" s="1">
        <v>20.068866</v>
      </c>
    </row>
    <row r="5263" spans="1:4">
      <c r="A5263" s="54">
        <v>42450.066308752299</v>
      </c>
      <c r="B5263" s="1">
        <v>1.8134250000000001</v>
      </c>
      <c r="C5263" s="1">
        <v>1354.4726760000001</v>
      </c>
      <c r="D5263" s="1">
        <v>20.058398</v>
      </c>
    </row>
    <row r="5264" spans="1:4">
      <c r="A5264" s="54">
        <v>42450.066366614301</v>
      </c>
      <c r="B5264" s="1">
        <v>1.7967580000000001</v>
      </c>
      <c r="C5264" s="1">
        <v>1351.75171</v>
      </c>
      <c r="D5264" s="1">
        <v>20.037462000000001</v>
      </c>
    </row>
    <row r="5265" spans="1:4">
      <c r="A5265" s="54">
        <v>42450.066424484001</v>
      </c>
      <c r="B5265" s="1">
        <v>1.8134250000000001</v>
      </c>
      <c r="C5265" s="1">
        <v>1351.123795</v>
      </c>
      <c r="D5265" s="1">
        <v>20.047930000000001</v>
      </c>
    </row>
    <row r="5266" spans="1:4">
      <c r="A5266" s="54">
        <v>42450.0664823556</v>
      </c>
      <c r="B5266" s="1">
        <v>1.8300909999999999</v>
      </c>
      <c r="C5266" s="1">
        <v>1352.0307829999999</v>
      </c>
      <c r="D5266" s="1">
        <v>20.047930000000001</v>
      </c>
    </row>
    <row r="5267" spans="1:4">
      <c r="A5267" s="54">
        <v>42450.066540242602</v>
      </c>
      <c r="B5267" s="1">
        <v>1.8134250000000001</v>
      </c>
      <c r="C5267" s="1">
        <v>1354.123834</v>
      </c>
      <c r="D5267" s="1">
        <v>20.058398</v>
      </c>
    </row>
    <row r="5268" spans="1:4">
      <c r="A5268" s="54">
        <v>42450.066598127698</v>
      </c>
      <c r="B5268" s="1">
        <v>1.7967580000000001</v>
      </c>
      <c r="C5268" s="1">
        <v>1353.635456</v>
      </c>
      <c r="D5268" s="1">
        <v>20.068866</v>
      </c>
    </row>
    <row r="5269" spans="1:4">
      <c r="A5269" s="54">
        <v>42450.066655991097</v>
      </c>
      <c r="B5269" s="1">
        <v>1.7800910000000001</v>
      </c>
      <c r="C5269" s="1">
        <v>1351.0889110000001</v>
      </c>
      <c r="D5269" s="1">
        <v>20.068866</v>
      </c>
    </row>
    <row r="5270" spans="1:4">
      <c r="A5270" s="54">
        <v>42450.066713879998</v>
      </c>
      <c r="B5270" s="1">
        <v>1.7967580000000001</v>
      </c>
      <c r="C5270" s="1">
        <v>1352.9028880000001</v>
      </c>
      <c r="D5270" s="1">
        <v>20.058398</v>
      </c>
    </row>
    <row r="5271" spans="1:4">
      <c r="A5271" s="54">
        <v>42450.066771746897</v>
      </c>
      <c r="B5271" s="1">
        <v>1.7800910000000001</v>
      </c>
      <c r="C5271" s="1">
        <v>1350.7400689999999</v>
      </c>
      <c r="D5271" s="1">
        <v>20.058398</v>
      </c>
    </row>
    <row r="5272" spans="1:4">
      <c r="A5272" s="54">
        <v>42450.066829628202</v>
      </c>
      <c r="B5272" s="1">
        <v>1.7967580000000001</v>
      </c>
      <c r="C5272" s="1">
        <v>1352.7284669999999</v>
      </c>
      <c r="D5272" s="1">
        <v>20.058398</v>
      </c>
    </row>
    <row r="5273" spans="1:4">
      <c r="A5273" s="54">
        <v>42450.066887495501</v>
      </c>
      <c r="B5273" s="1">
        <v>1.7800910000000001</v>
      </c>
      <c r="C5273" s="1">
        <v>1350.426111</v>
      </c>
      <c r="D5273" s="1">
        <v>20.037462000000001</v>
      </c>
    </row>
    <row r="5274" spans="1:4">
      <c r="A5274" s="54">
        <v>42450.066945381303</v>
      </c>
      <c r="B5274" s="1">
        <v>1.7967580000000001</v>
      </c>
      <c r="C5274" s="1">
        <v>1349.3447020000001</v>
      </c>
      <c r="D5274" s="1">
        <v>20.058398</v>
      </c>
    </row>
    <row r="5275" spans="1:4">
      <c r="A5275" s="54">
        <v>42450.067003263597</v>
      </c>
      <c r="B5275" s="1">
        <v>1.8134250000000001</v>
      </c>
      <c r="C5275" s="1">
        <v>1350.321459</v>
      </c>
      <c r="D5275" s="1">
        <v>20.058398</v>
      </c>
    </row>
    <row r="5276" spans="1:4">
      <c r="A5276" s="54">
        <v>42450.067061134898</v>
      </c>
      <c r="B5276" s="1">
        <v>1.7967580000000001</v>
      </c>
      <c r="C5276" s="1">
        <v>1349.2051650000001</v>
      </c>
      <c r="D5276" s="1">
        <v>20.047930000000001</v>
      </c>
    </row>
    <row r="5277" spans="1:4">
      <c r="A5277" s="54">
        <v>42450.067118998901</v>
      </c>
      <c r="B5277" s="1">
        <v>1.8134250000000001</v>
      </c>
      <c r="C5277" s="1">
        <v>1351.612173</v>
      </c>
      <c r="D5277" s="1">
        <v>20.058398</v>
      </c>
    </row>
    <row r="5278" spans="1:4">
      <c r="A5278" s="54">
        <v>42450.067176883298</v>
      </c>
      <c r="B5278" s="1">
        <v>1.7967580000000001</v>
      </c>
      <c r="C5278" s="1">
        <v>1352.6586990000001</v>
      </c>
      <c r="D5278" s="1">
        <v>20.047930000000001</v>
      </c>
    </row>
    <row r="5279" spans="1:4">
      <c r="A5279" s="54">
        <v>42450.0672347664</v>
      </c>
      <c r="B5279" s="1">
        <v>1.7800910000000001</v>
      </c>
      <c r="C5279" s="1">
        <v>1353.42615</v>
      </c>
      <c r="D5279" s="1">
        <v>20.037462000000001</v>
      </c>
    </row>
    <row r="5280" spans="1:4">
      <c r="A5280" s="54">
        <v>42450.067292647203</v>
      </c>
      <c r="B5280" s="1">
        <v>1.763425</v>
      </c>
      <c r="C5280" s="1">
        <v>1351.228447</v>
      </c>
      <c r="D5280" s="1">
        <v>20.058398</v>
      </c>
    </row>
    <row r="5281" spans="1:4">
      <c r="A5281" s="54">
        <v>42450.067350515397</v>
      </c>
      <c r="B5281" s="1">
        <v>1.7800910000000001</v>
      </c>
      <c r="C5281" s="1">
        <v>1348.4028290000001</v>
      </c>
      <c r="D5281" s="1">
        <v>20.047930000000001</v>
      </c>
    </row>
    <row r="5282" spans="1:4">
      <c r="A5282" s="54">
        <v>42450.067408389797</v>
      </c>
      <c r="B5282" s="1">
        <v>1.7967580000000001</v>
      </c>
      <c r="C5282" s="1">
        <v>1349.4493540000001</v>
      </c>
      <c r="D5282" s="1">
        <v>20.058398</v>
      </c>
    </row>
    <row r="5283" spans="1:4">
      <c r="A5283" s="54">
        <v>42450.067466266897</v>
      </c>
      <c r="B5283" s="1">
        <v>1.8134250000000001</v>
      </c>
      <c r="C5283" s="1">
        <v>1349.4493540000001</v>
      </c>
      <c r="D5283" s="1">
        <v>20.058398</v>
      </c>
    </row>
    <row r="5284" spans="1:4">
      <c r="A5284" s="54">
        <v>42450.067524158898</v>
      </c>
      <c r="B5284" s="1">
        <v>1.8300909999999999</v>
      </c>
      <c r="C5284" s="1">
        <v>1351.7168260000001</v>
      </c>
      <c r="D5284" s="1">
        <v>20.058398</v>
      </c>
    </row>
    <row r="5285" spans="1:4">
      <c r="A5285" s="54">
        <v>42450.067582026102</v>
      </c>
      <c r="B5285" s="1">
        <v>1.8134250000000001</v>
      </c>
      <c r="C5285" s="1">
        <v>1352.554046</v>
      </c>
      <c r="D5285" s="1">
        <v>20.058398</v>
      </c>
    </row>
    <row r="5286" spans="1:4">
      <c r="A5286" s="54">
        <v>42450.067639899498</v>
      </c>
      <c r="B5286" s="1">
        <v>1.7967580000000001</v>
      </c>
      <c r="C5286" s="1">
        <v>1352.7284669999999</v>
      </c>
      <c r="D5286" s="1">
        <v>20.068866</v>
      </c>
    </row>
    <row r="5287" spans="1:4">
      <c r="A5287" s="54">
        <v>42450.067697759601</v>
      </c>
      <c r="B5287" s="1">
        <v>1.7800910000000001</v>
      </c>
      <c r="C5287" s="1">
        <v>1352.4493930000001</v>
      </c>
      <c r="D5287" s="1">
        <v>20.058398</v>
      </c>
    </row>
    <row r="5288" spans="1:4">
      <c r="A5288" s="54">
        <v>42450.067755629498</v>
      </c>
      <c r="B5288" s="1">
        <v>1.763425</v>
      </c>
      <c r="C5288" s="1">
        <v>1351.5772890000001</v>
      </c>
      <c r="D5288" s="1">
        <v>20.037462000000001</v>
      </c>
    </row>
    <row r="5289" spans="1:4">
      <c r="A5289" s="54">
        <v>42450.067813522299</v>
      </c>
      <c r="B5289" s="1">
        <v>1.746758</v>
      </c>
      <c r="C5289" s="1">
        <v>1352.8680039999999</v>
      </c>
      <c r="D5289" s="1">
        <v>20.058398</v>
      </c>
    </row>
    <row r="5290" spans="1:4">
      <c r="A5290" s="54">
        <v>42450.067871381601</v>
      </c>
      <c r="B5290" s="1">
        <v>1.730091</v>
      </c>
      <c r="C5290" s="1">
        <v>1348.123756</v>
      </c>
      <c r="D5290" s="1">
        <v>20.047930000000001</v>
      </c>
    </row>
    <row r="5291" spans="1:4">
      <c r="A5291" s="54">
        <v>42450.067929262797</v>
      </c>
      <c r="B5291" s="1">
        <v>1.746758</v>
      </c>
      <c r="C5291" s="1">
        <v>1345.542326</v>
      </c>
      <c r="D5291" s="1">
        <v>20.068866</v>
      </c>
    </row>
    <row r="5292" spans="1:4">
      <c r="A5292" s="54">
        <v>42450.067987130999</v>
      </c>
      <c r="B5292" s="1">
        <v>1.763425</v>
      </c>
      <c r="C5292" s="1">
        <v>1344.5306849999999</v>
      </c>
      <c r="D5292" s="1">
        <v>20.047930000000001</v>
      </c>
    </row>
    <row r="5293" spans="1:4">
      <c r="A5293" s="54">
        <v>42450.068045013497</v>
      </c>
      <c r="B5293" s="1">
        <v>1.7800910000000001</v>
      </c>
      <c r="C5293" s="1">
        <v>1346.728388</v>
      </c>
      <c r="D5293" s="1">
        <v>20.037462000000001</v>
      </c>
    </row>
    <row r="5294" spans="1:4">
      <c r="A5294" s="54">
        <v>42450.0681028947</v>
      </c>
      <c r="B5294" s="1">
        <v>1.7967580000000001</v>
      </c>
      <c r="C5294" s="1">
        <v>1347.251651</v>
      </c>
      <c r="D5294" s="1">
        <v>20.058398</v>
      </c>
    </row>
    <row r="5295" spans="1:4">
      <c r="A5295" s="54">
        <v>42450.068160762501</v>
      </c>
      <c r="B5295" s="1">
        <v>1.8134250000000001</v>
      </c>
      <c r="C5295" s="1">
        <v>1349.484238</v>
      </c>
      <c r="D5295" s="1">
        <v>20.058398</v>
      </c>
    </row>
    <row r="5296" spans="1:4">
      <c r="A5296" s="54">
        <v>42450.068218646498</v>
      </c>
      <c r="B5296" s="1">
        <v>1.8300909999999999</v>
      </c>
      <c r="C5296" s="1">
        <v>1347.3911880000001</v>
      </c>
      <c r="D5296" s="1">
        <v>20.058398</v>
      </c>
    </row>
    <row r="5297" spans="1:4">
      <c r="A5297" s="54">
        <v>42450.068276516999</v>
      </c>
      <c r="B5297" s="1">
        <v>1.8467579999999999</v>
      </c>
      <c r="C5297" s="1">
        <v>1351.4726370000001</v>
      </c>
      <c r="D5297" s="1">
        <v>20.058398</v>
      </c>
    </row>
    <row r="5298" spans="1:4">
      <c r="A5298" s="54">
        <v>42450.068334384297</v>
      </c>
      <c r="B5298" s="1">
        <v>1.8634250000000001</v>
      </c>
      <c r="C5298" s="1">
        <v>1351.7168260000001</v>
      </c>
      <c r="D5298" s="1">
        <v>20.058398</v>
      </c>
    </row>
    <row r="5299" spans="1:4">
      <c r="A5299" s="54">
        <v>42450.068392271198</v>
      </c>
      <c r="B5299" s="1">
        <v>1.880091</v>
      </c>
      <c r="C5299" s="1">
        <v>1355.0308230000001</v>
      </c>
      <c r="D5299" s="1">
        <v>20.068866</v>
      </c>
    </row>
    <row r="5300" spans="1:4">
      <c r="A5300" s="54">
        <v>42450.068450134502</v>
      </c>
      <c r="B5300" s="1">
        <v>1.8634250000000001</v>
      </c>
      <c r="C5300" s="1">
        <v>1356.9494520000001</v>
      </c>
      <c r="D5300" s="1">
        <v>20.037462000000001</v>
      </c>
    </row>
    <row r="5301" spans="1:4">
      <c r="A5301" s="54">
        <v>42450.068508013203</v>
      </c>
      <c r="B5301" s="1">
        <v>1.8467579999999999</v>
      </c>
      <c r="C5301" s="1">
        <v>1356.3913050000001</v>
      </c>
      <c r="D5301" s="1">
        <v>20.068866</v>
      </c>
    </row>
    <row r="5302" spans="1:4">
      <c r="A5302" s="55">
        <v>42450.068565899703</v>
      </c>
      <c r="B5302" s="1">
        <v>1.8300909999999999</v>
      </c>
      <c r="C5302" s="1">
        <v>1358.1355140000001</v>
      </c>
      <c r="D5302" s="1">
        <v>20.047930000000001</v>
      </c>
    </row>
    <row r="5303" spans="1:4">
      <c r="A5303" s="55">
        <v>42450.068623787804</v>
      </c>
      <c r="B5303" s="1">
        <v>1.8134250000000001</v>
      </c>
      <c r="C5303" s="1">
        <v>1357.2285260000001</v>
      </c>
      <c r="D5303" s="1">
        <v>20.058398</v>
      </c>
    </row>
    <row r="5304" spans="1:4">
      <c r="A5304" s="55">
        <v>42450.068681664103</v>
      </c>
      <c r="B5304" s="1">
        <v>1.7967580000000001</v>
      </c>
      <c r="C5304" s="1">
        <v>1355.4843169999999</v>
      </c>
      <c r="D5304" s="1">
        <v>20.058398</v>
      </c>
    </row>
    <row r="5305" spans="1:4">
      <c r="A5305" s="55">
        <v>42450.068739530601</v>
      </c>
      <c r="B5305" s="1">
        <v>1.7800910000000001</v>
      </c>
      <c r="C5305" s="1">
        <v>1354.891286</v>
      </c>
      <c r="D5305" s="1">
        <v>20.058398</v>
      </c>
    </row>
    <row r="5306" spans="1:4">
      <c r="A5306" s="55">
        <v>42450.068797415399</v>
      </c>
      <c r="B5306" s="1">
        <v>1.763425</v>
      </c>
      <c r="C5306" s="1">
        <v>1353.565687</v>
      </c>
      <c r="D5306" s="1">
        <v>20.058398</v>
      </c>
    </row>
    <row r="5307" spans="1:4">
      <c r="A5307" s="55">
        <v>42450.068855302503</v>
      </c>
      <c r="B5307" s="1">
        <v>1.746758</v>
      </c>
      <c r="C5307" s="1">
        <v>1352.0307829999999</v>
      </c>
      <c r="D5307" s="1">
        <v>20.058398</v>
      </c>
    </row>
    <row r="5308" spans="1:4">
      <c r="A5308" s="55">
        <v>42450.068913173098</v>
      </c>
      <c r="B5308" s="1">
        <v>1.763425</v>
      </c>
      <c r="C5308" s="1">
        <v>1351.228447</v>
      </c>
      <c r="D5308" s="1">
        <v>20.068866</v>
      </c>
    </row>
    <row r="5309" spans="1:4">
      <c r="A5309" s="55">
        <v>42450.068971039698</v>
      </c>
      <c r="B5309" s="1">
        <v>1.746758</v>
      </c>
      <c r="C5309" s="1">
        <v>1349.309818</v>
      </c>
      <c r="D5309" s="1">
        <v>20.047930000000001</v>
      </c>
    </row>
    <row r="5310" spans="1:4">
      <c r="A5310" s="55">
        <v>42450.069028904698</v>
      </c>
      <c r="B5310" s="1">
        <v>1.763425</v>
      </c>
      <c r="C5310" s="1">
        <v>1349.693544</v>
      </c>
      <c r="D5310" s="1">
        <v>20.047930000000001</v>
      </c>
    </row>
    <row r="5311" spans="1:4">
      <c r="A5311" s="55">
        <v>42450.069086782503</v>
      </c>
      <c r="B5311" s="1">
        <v>1.7800910000000001</v>
      </c>
      <c r="C5311" s="1">
        <v>1348.367945</v>
      </c>
      <c r="D5311" s="1">
        <v>20.068866</v>
      </c>
    </row>
    <row r="5312" spans="1:4">
      <c r="A5312" s="55">
        <v>42450.069144647197</v>
      </c>
      <c r="B5312" s="1">
        <v>1.7967580000000001</v>
      </c>
      <c r="C5312" s="1">
        <v>1348.2632920000001</v>
      </c>
      <c r="D5312" s="1">
        <v>20.058398</v>
      </c>
    </row>
    <row r="5313" spans="1:4">
      <c r="A5313" s="55">
        <v>42450.069202528299</v>
      </c>
      <c r="B5313" s="1">
        <v>1.8134250000000001</v>
      </c>
      <c r="C5313" s="1">
        <v>1348.681902</v>
      </c>
      <c r="D5313" s="1">
        <v>20.058398</v>
      </c>
    </row>
    <row r="5314" spans="1:4">
      <c r="A5314" s="55">
        <v>42450.0692604059</v>
      </c>
      <c r="B5314" s="1">
        <v>1.8300909999999999</v>
      </c>
      <c r="C5314" s="1">
        <v>1349.1702809999999</v>
      </c>
      <c r="D5314" s="1">
        <v>20.068866</v>
      </c>
    </row>
    <row r="5315" spans="1:4">
      <c r="A5315" s="55">
        <v>42450.069318286602</v>
      </c>
      <c r="B5315" s="1">
        <v>1.8467579999999999</v>
      </c>
      <c r="C5315" s="1">
        <v>1351.367984</v>
      </c>
      <c r="D5315" s="1">
        <v>20.058398</v>
      </c>
    </row>
    <row r="5316" spans="1:4">
      <c r="A5316" s="55">
        <v>42450.069376164603</v>
      </c>
      <c r="B5316" s="1">
        <v>1.8300909999999999</v>
      </c>
      <c r="C5316" s="1">
        <v>1351.367984</v>
      </c>
      <c r="D5316" s="1">
        <v>20.037462000000001</v>
      </c>
    </row>
    <row r="5317" spans="1:4">
      <c r="A5317" s="55">
        <v>42450.069434054603</v>
      </c>
      <c r="B5317" s="1">
        <v>1.8134250000000001</v>
      </c>
      <c r="C5317" s="1">
        <v>1354.1936020000001</v>
      </c>
      <c r="D5317" s="1">
        <v>20.058398</v>
      </c>
    </row>
    <row r="5318" spans="1:4">
      <c r="A5318" s="55">
        <v>42450.069491922201</v>
      </c>
      <c r="B5318" s="1">
        <v>1.7967580000000001</v>
      </c>
      <c r="C5318" s="1">
        <v>1353.5308030000001</v>
      </c>
      <c r="D5318" s="1">
        <v>20.058398</v>
      </c>
    </row>
    <row r="5319" spans="1:4">
      <c r="A5319" s="55">
        <v>42450.069549792301</v>
      </c>
      <c r="B5319" s="1">
        <v>1.7800910000000001</v>
      </c>
      <c r="C5319" s="1">
        <v>1354.123834</v>
      </c>
      <c r="D5319" s="1">
        <v>20.068866</v>
      </c>
    </row>
    <row r="5320" spans="1:4">
      <c r="A5320" s="55">
        <v>42450.06960766</v>
      </c>
      <c r="B5320" s="1">
        <v>1.763425</v>
      </c>
      <c r="C5320" s="1">
        <v>1351.3331000000001</v>
      </c>
      <c r="D5320" s="1">
        <v>20.047930000000001</v>
      </c>
    </row>
    <row r="5321" spans="1:4">
      <c r="A5321" s="55">
        <v>42450.069665528303</v>
      </c>
      <c r="B5321" s="1">
        <v>1.7800910000000001</v>
      </c>
      <c r="C5321" s="1">
        <v>1352.1005520000001</v>
      </c>
      <c r="D5321" s="1">
        <v>20.058398</v>
      </c>
    </row>
    <row r="5322" spans="1:4">
      <c r="A5322" s="55">
        <v>42450.069723401197</v>
      </c>
      <c r="B5322" s="1">
        <v>1.763425</v>
      </c>
      <c r="C5322" s="1">
        <v>1350.8447209999999</v>
      </c>
      <c r="D5322" s="1">
        <v>20.058398</v>
      </c>
    </row>
    <row r="5323" spans="1:4">
      <c r="A5323" s="55">
        <v>42450.069781286897</v>
      </c>
      <c r="B5323" s="1">
        <v>1.7800910000000001</v>
      </c>
      <c r="C5323" s="1">
        <v>1349.7284279999999</v>
      </c>
      <c r="D5323" s="1">
        <v>20.058398</v>
      </c>
    </row>
    <row r="5324" spans="1:4">
      <c r="A5324" s="55">
        <v>42450.069839169802</v>
      </c>
      <c r="B5324" s="1">
        <v>1.7967580000000001</v>
      </c>
      <c r="C5324" s="1">
        <v>1350.705185</v>
      </c>
      <c r="D5324" s="1">
        <v>20.037462000000001</v>
      </c>
    </row>
    <row r="5325" spans="1:4">
      <c r="A5325" s="55">
        <v>42450.069897031797</v>
      </c>
      <c r="B5325" s="1">
        <v>1.7800910000000001</v>
      </c>
      <c r="C5325" s="1">
        <v>1349.7284279999999</v>
      </c>
      <c r="D5325" s="1">
        <v>20.047930000000001</v>
      </c>
    </row>
    <row r="5326" spans="1:4">
      <c r="A5326" s="55">
        <v>42450.069954920298</v>
      </c>
      <c r="B5326" s="1">
        <v>1.7967580000000001</v>
      </c>
      <c r="C5326" s="1">
        <v>1349.6586589999999</v>
      </c>
      <c r="D5326" s="1">
        <v>20.058398</v>
      </c>
    </row>
    <row r="5327" spans="1:4">
      <c r="A5327" s="55">
        <v>42450.070012796903</v>
      </c>
      <c r="B5327" s="1">
        <v>1.8134250000000001</v>
      </c>
      <c r="C5327" s="1">
        <v>1349.9726169999999</v>
      </c>
      <c r="D5327" s="1">
        <v>20.068866</v>
      </c>
    </row>
    <row r="5328" spans="1:4">
      <c r="A5328" s="55">
        <v>42450.070070683803</v>
      </c>
      <c r="B5328" s="1">
        <v>1.7967580000000001</v>
      </c>
      <c r="C5328" s="1">
        <v>1350.6005319999999</v>
      </c>
      <c r="D5328" s="1">
        <v>20.058398</v>
      </c>
    </row>
    <row r="5329" spans="1:4">
      <c r="A5329" s="55">
        <v>42450.070128553198</v>
      </c>
      <c r="B5329" s="1">
        <v>1.7800910000000001</v>
      </c>
      <c r="C5329" s="1">
        <v>1351.0889110000001</v>
      </c>
      <c r="D5329" s="1">
        <v>20.058398</v>
      </c>
    </row>
    <row r="5330" spans="1:4">
      <c r="A5330" s="55">
        <v>42450.070186418299</v>
      </c>
      <c r="B5330" s="1">
        <v>1.763425</v>
      </c>
      <c r="C5330" s="1">
        <v>1351.1586789999999</v>
      </c>
      <c r="D5330" s="1">
        <v>20.058398</v>
      </c>
    </row>
    <row r="5331" spans="1:4">
      <c r="A5331" s="55">
        <v>42450.070244294402</v>
      </c>
      <c r="B5331" s="1">
        <v>1.746758</v>
      </c>
      <c r="C5331" s="1">
        <v>1348.681902</v>
      </c>
      <c r="D5331" s="1">
        <v>20.058398</v>
      </c>
    </row>
    <row r="5332" spans="1:4">
      <c r="A5332" s="55">
        <v>42450.070302179098</v>
      </c>
      <c r="B5332" s="1">
        <v>1.763425</v>
      </c>
      <c r="C5332" s="1">
        <v>1348.193524</v>
      </c>
      <c r="D5332" s="1">
        <v>20.058398</v>
      </c>
    </row>
    <row r="5333" spans="1:4">
      <c r="A5333" s="55">
        <v>42450.070360057303</v>
      </c>
      <c r="B5333" s="1">
        <v>1.7800910000000001</v>
      </c>
      <c r="C5333" s="1">
        <v>1346.379547</v>
      </c>
      <c r="D5333" s="1">
        <v>20.058398</v>
      </c>
    </row>
    <row r="5334" spans="1:4">
      <c r="A5334" s="55">
        <v>42450.070417924602</v>
      </c>
      <c r="B5334" s="1">
        <v>1.7967580000000001</v>
      </c>
      <c r="C5334" s="1">
        <v>1346.728388</v>
      </c>
      <c r="D5334" s="1">
        <v>20.037462000000001</v>
      </c>
    </row>
    <row r="5335" spans="1:4">
      <c r="A5335" s="55">
        <v>42450.070475799999</v>
      </c>
      <c r="B5335" s="1">
        <v>1.8134250000000001</v>
      </c>
      <c r="C5335" s="1">
        <v>1348.8912069999999</v>
      </c>
      <c r="D5335" s="1">
        <v>20.058398</v>
      </c>
    </row>
    <row r="5336" spans="1:4">
      <c r="A5336" s="55">
        <v>42450.070533668601</v>
      </c>
      <c r="B5336" s="1">
        <v>1.8300909999999999</v>
      </c>
      <c r="C5336" s="1">
        <v>1348.053987</v>
      </c>
      <c r="D5336" s="1">
        <v>20.068866</v>
      </c>
    </row>
    <row r="5337" spans="1:4">
      <c r="A5337" s="55">
        <v>42450.0705915527</v>
      </c>
      <c r="B5337" s="1">
        <v>1.8467579999999999</v>
      </c>
      <c r="C5337" s="1">
        <v>1351.0889110000001</v>
      </c>
      <c r="D5337" s="1">
        <v>20.058398</v>
      </c>
    </row>
    <row r="5338" spans="1:4">
      <c r="A5338" s="55">
        <v>42450.070649436297</v>
      </c>
      <c r="B5338" s="1">
        <v>1.8634250000000001</v>
      </c>
      <c r="C5338" s="1">
        <v>1353.321498</v>
      </c>
      <c r="D5338" s="1">
        <v>20.068866</v>
      </c>
    </row>
    <row r="5339" spans="1:4">
      <c r="A5339" s="55">
        <v>42450.0707072972</v>
      </c>
      <c r="B5339" s="1">
        <v>1.8467579999999999</v>
      </c>
      <c r="C5339" s="1">
        <v>1353.565687</v>
      </c>
      <c r="D5339" s="1">
        <v>20.058398</v>
      </c>
    </row>
    <row r="5340" spans="1:4">
      <c r="A5340" s="55">
        <v>42450.070765171899</v>
      </c>
      <c r="B5340" s="1">
        <v>1.8300909999999999</v>
      </c>
      <c r="C5340" s="1">
        <v>1355.2750120000001</v>
      </c>
      <c r="D5340" s="1">
        <v>20.058398</v>
      </c>
    </row>
    <row r="5341" spans="1:4">
      <c r="A5341" s="55">
        <v>42450.070823057402</v>
      </c>
      <c r="B5341" s="1">
        <v>1.8134250000000001</v>
      </c>
      <c r="C5341" s="1">
        <v>1355.693622</v>
      </c>
      <c r="D5341" s="1">
        <v>20.047930000000001</v>
      </c>
    </row>
    <row r="5342" spans="1:4">
      <c r="A5342" s="55">
        <v>42450.070880919899</v>
      </c>
      <c r="B5342" s="1">
        <v>1.7967580000000001</v>
      </c>
      <c r="C5342" s="1">
        <v>1355.2052430000001</v>
      </c>
      <c r="D5342" s="1">
        <v>20.037462000000001</v>
      </c>
    </row>
    <row r="5343" spans="1:4">
      <c r="A5343" s="55">
        <v>42450.070938809302</v>
      </c>
      <c r="B5343" s="1">
        <v>1.7800910000000001</v>
      </c>
      <c r="C5343" s="1">
        <v>1355.449433</v>
      </c>
      <c r="D5343" s="1">
        <v>20.058398</v>
      </c>
    </row>
    <row r="5344" spans="1:4">
      <c r="A5344" s="55">
        <v>42450.070996692099</v>
      </c>
      <c r="B5344" s="1">
        <v>1.763425</v>
      </c>
      <c r="C5344" s="1">
        <v>1353.635456</v>
      </c>
      <c r="D5344" s="1">
        <v>20.047930000000001</v>
      </c>
    </row>
    <row r="5345" spans="1:4">
      <c r="A5345" s="55">
        <v>42450.071054569402</v>
      </c>
      <c r="B5345" s="1">
        <v>1.7800910000000001</v>
      </c>
      <c r="C5345" s="1">
        <v>1351.507521</v>
      </c>
      <c r="D5345" s="1">
        <v>20.058398</v>
      </c>
    </row>
    <row r="5346" spans="1:4">
      <c r="A5346" s="55">
        <v>42450.0711124382</v>
      </c>
      <c r="B5346" s="1">
        <v>1.7967580000000001</v>
      </c>
      <c r="C5346" s="1">
        <v>1352.8680039999999</v>
      </c>
      <c r="D5346" s="1">
        <v>20.047930000000001</v>
      </c>
    </row>
    <row r="5347" spans="1:4">
      <c r="A5347" s="55">
        <v>42450.071170310199</v>
      </c>
      <c r="B5347" s="1">
        <v>1.7800910000000001</v>
      </c>
      <c r="C5347" s="1">
        <v>1352.693583</v>
      </c>
      <c r="D5347" s="1">
        <v>20.058398</v>
      </c>
    </row>
    <row r="5348" spans="1:4">
      <c r="A5348" s="55">
        <v>42450.071228179702</v>
      </c>
      <c r="B5348" s="1">
        <v>1.763425</v>
      </c>
      <c r="C5348" s="1">
        <v>1350.1470380000001</v>
      </c>
      <c r="D5348" s="1">
        <v>20.047930000000001</v>
      </c>
    </row>
    <row r="5349" spans="1:4">
      <c r="A5349" s="55">
        <v>42450.071286052</v>
      </c>
      <c r="B5349" s="1">
        <v>1.7800910000000001</v>
      </c>
      <c r="C5349" s="1">
        <v>1349.2749329999999</v>
      </c>
      <c r="D5349" s="1">
        <v>20.058398</v>
      </c>
    </row>
    <row r="5350" spans="1:4">
      <c r="A5350" s="55">
        <v>42450.071343933101</v>
      </c>
      <c r="B5350" s="1">
        <v>1.7967580000000001</v>
      </c>
      <c r="C5350" s="1">
        <v>1348.437713</v>
      </c>
      <c r="D5350" s="1">
        <v>20.058398</v>
      </c>
    </row>
    <row r="5351" spans="1:4">
      <c r="A5351" s="55">
        <v>42450.071401815701</v>
      </c>
      <c r="B5351" s="1">
        <v>1.8134250000000001</v>
      </c>
      <c r="C5351" s="1">
        <v>1350.181922</v>
      </c>
      <c r="D5351" s="1">
        <v>20.058398</v>
      </c>
    </row>
    <row r="5352" spans="1:4">
      <c r="A5352" s="55">
        <v>42450.071459702798</v>
      </c>
      <c r="B5352" s="1">
        <v>1.7967580000000001</v>
      </c>
      <c r="C5352" s="1">
        <v>1350.2168059999999</v>
      </c>
      <c r="D5352" s="1">
        <v>20.037462000000001</v>
      </c>
    </row>
    <row r="5353" spans="1:4">
      <c r="A5353" s="55">
        <v>42450.071517567303</v>
      </c>
      <c r="B5353" s="1">
        <v>1.8134250000000001</v>
      </c>
      <c r="C5353" s="1">
        <v>1353.495919</v>
      </c>
      <c r="D5353" s="1">
        <v>20.058398</v>
      </c>
    </row>
    <row r="5354" spans="1:4">
      <c r="A5354" s="55">
        <v>42450.071575451002</v>
      </c>
      <c r="B5354" s="1">
        <v>1.7967580000000001</v>
      </c>
      <c r="C5354" s="1">
        <v>1351.437752</v>
      </c>
      <c r="D5354" s="1">
        <v>20.058398</v>
      </c>
    </row>
    <row r="5355" spans="1:4">
      <c r="A5355" s="55">
        <v>42450.071633314801</v>
      </c>
      <c r="B5355" s="1">
        <v>1.8134250000000001</v>
      </c>
      <c r="C5355" s="1">
        <v>1352.4842779999999</v>
      </c>
      <c r="D5355" s="1">
        <v>20.047930000000001</v>
      </c>
    </row>
    <row r="5356" spans="1:4">
      <c r="A5356" s="55">
        <v>42450.071691187601</v>
      </c>
      <c r="B5356" s="1">
        <v>1.7967580000000001</v>
      </c>
      <c r="C5356" s="1">
        <v>1351.123795</v>
      </c>
      <c r="D5356" s="1">
        <v>20.058398</v>
      </c>
    </row>
    <row r="5357" spans="1:4">
      <c r="A5357" s="55">
        <v>42450.071749059898</v>
      </c>
      <c r="B5357" s="1">
        <v>1.8134250000000001</v>
      </c>
      <c r="C5357" s="1">
        <v>1353.2866140000001</v>
      </c>
      <c r="D5357" s="1">
        <v>20.068866</v>
      </c>
    </row>
    <row r="5358" spans="1:4">
      <c r="A5358" s="55">
        <v>42450.071806930398</v>
      </c>
      <c r="B5358" s="1">
        <v>1.7967580000000001</v>
      </c>
      <c r="C5358" s="1">
        <v>1353.0075400000001</v>
      </c>
      <c r="D5358" s="1">
        <v>20.058398</v>
      </c>
    </row>
    <row r="5359" spans="1:4">
      <c r="A5359" s="55">
        <v>42450.071864799502</v>
      </c>
      <c r="B5359" s="1">
        <v>1.7800910000000001</v>
      </c>
      <c r="C5359" s="1">
        <v>1353.321498</v>
      </c>
      <c r="D5359" s="1">
        <v>20.058398</v>
      </c>
    </row>
    <row r="5360" spans="1:4">
      <c r="A5360" s="55">
        <v>42450.071922684197</v>
      </c>
      <c r="B5360" s="1">
        <v>1.763425</v>
      </c>
      <c r="C5360" s="1">
        <v>1352.4493930000001</v>
      </c>
      <c r="D5360" s="1">
        <v>20.058398</v>
      </c>
    </row>
    <row r="5361" spans="1:4">
      <c r="A5361" s="55">
        <v>42450.071980553497</v>
      </c>
      <c r="B5361" s="1">
        <v>1.746758</v>
      </c>
      <c r="C5361" s="1">
        <v>1350.3912270000001</v>
      </c>
      <c r="D5361" s="1">
        <v>20.058398</v>
      </c>
    </row>
    <row r="5362" spans="1:4">
      <c r="A5362" s="55">
        <v>42450.072038418301</v>
      </c>
      <c r="B5362" s="1">
        <v>1.763425</v>
      </c>
      <c r="C5362" s="1">
        <v>1349.1005130000001</v>
      </c>
      <c r="D5362" s="1">
        <v>20.037462000000001</v>
      </c>
    </row>
    <row r="5363" spans="1:4">
      <c r="A5363" s="55">
        <v>42450.072096310098</v>
      </c>
      <c r="B5363" s="1">
        <v>1.7800910000000001</v>
      </c>
      <c r="C5363" s="1">
        <v>1347.7400299999999</v>
      </c>
      <c r="D5363" s="1">
        <v>20.047930000000001</v>
      </c>
    </row>
    <row r="5364" spans="1:4">
      <c r="A5364" s="55">
        <v>42450.072154174901</v>
      </c>
      <c r="B5364" s="1">
        <v>1.7967580000000001</v>
      </c>
      <c r="C5364" s="1">
        <v>1349.9726169999999</v>
      </c>
      <c r="D5364" s="1">
        <v>20.058398</v>
      </c>
    </row>
    <row r="5365" spans="1:4">
      <c r="A5365" s="55">
        <v>42450.072212048901</v>
      </c>
      <c r="B5365" s="1">
        <v>1.7800910000000001</v>
      </c>
      <c r="C5365" s="1">
        <v>1349.7284279999999</v>
      </c>
      <c r="D5365" s="1">
        <v>20.047930000000001</v>
      </c>
    </row>
    <row r="5366" spans="1:4">
      <c r="A5366" s="55">
        <v>42450.072269917902</v>
      </c>
      <c r="B5366" s="1">
        <v>1.7967580000000001</v>
      </c>
      <c r="C5366" s="1">
        <v>1349.9726169999999</v>
      </c>
      <c r="D5366" s="1">
        <v>20.058398</v>
      </c>
    </row>
    <row r="5367" spans="1:4">
      <c r="A5367" s="55">
        <v>42450.072327781701</v>
      </c>
      <c r="B5367" s="1">
        <v>1.8134250000000001</v>
      </c>
      <c r="C5367" s="1">
        <v>1348.7167870000001</v>
      </c>
      <c r="D5367" s="1">
        <v>20.058398</v>
      </c>
    </row>
    <row r="5368" spans="1:4">
      <c r="A5368" s="55">
        <v>42450.072385667998</v>
      </c>
      <c r="B5368" s="1">
        <v>1.8300909999999999</v>
      </c>
      <c r="C5368" s="1">
        <v>1349.6586589999999</v>
      </c>
      <c r="D5368" s="1">
        <v>20.047930000000001</v>
      </c>
    </row>
    <row r="5369" spans="1:4">
      <c r="A5369" s="55">
        <v>42450.072443537101</v>
      </c>
      <c r="B5369" s="1">
        <v>1.8467579999999999</v>
      </c>
      <c r="C5369" s="1">
        <v>1350.181922</v>
      </c>
      <c r="D5369" s="1">
        <v>20.058398</v>
      </c>
    </row>
    <row r="5370" spans="1:4">
      <c r="A5370" s="55">
        <v>42450.072501410097</v>
      </c>
      <c r="B5370" s="1">
        <v>1.8634250000000001</v>
      </c>
      <c r="C5370" s="1">
        <v>1352.379625</v>
      </c>
      <c r="D5370" s="1">
        <v>20.058398</v>
      </c>
    </row>
    <row r="5371" spans="1:4">
      <c r="A5371" s="55">
        <v>42450.072559277301</v>
      </c>
      <c r="B5371" s="1">
        <v>1.8467579999999999</v>
      </c>
      <c r="C5371" s="1">
        <v>1355.9029270000001</v>
      </c>
      <c r="D5371" s="1">
        <v>20.037462000000001</v>
      </c>
    </row>
    <row r="5372" spans="1:4">
      <c r="A5372" s="55">
        <v>42450.072617148697</v>
      </c>
      <c r="B5372" s="1">
        <v>1.8300909999999999</v>
      </c>
      <c r="C5372" s="1">
        <v>1355.7285059999999</v>
      </c>
      <c r="D5372" s="1">
        <v>20.047930000000001</v>
      </c>
    </row>
    <row r="5373" spans="1:4">
      <c r="A5373" s="55">
        <v>42450.072675015799</v>
      </c>
      <c r="B5373" s="1">
        <v>1.8134250000000001</v>
      </c>
      <c r="C5373" s="1">
        <v>1355.3447799999999</v>
      </c>
      <c r="D5373" s="1">
        <v>20.058398</v>
      </c>
    </row>
    <row r="5374" spans="1:4">
      <c r="A5374" s="55">
        <v>42450.0727329004</v>
      </c>
      <c r="B5374" s="1">
        <v>1.7967580000000001</v>
      </c>
      <c r="C5374" s="1">
        <v>1357.5773670000001</v>
      </c>
      <c r="D5374" s="1">
        <v>20.068866</v>
      </c>
    </row>
    <row r="5375" spans="1:4">
      <c r="A5375" s="55">
        <v>42450.072790787701</v>
      </c>
      <c r="B5375" s="1">
        <v>1.7800910000000001</v>
      </c>
      <c r="C5375" s="1">
        <v>1356.321537</v>
      </c>
      <c r="D5375" s="1">
        <v>20.058398</v>
      </c>
    </row>
    <row r="5376" spans="1:4">
      <c r="A5376" s="55">
        <v>42450.072848665601</v>
      </c>
      <c r="B5376" s="1">
        <v>1.763425</v>
      </c>
      <c r="C5376" s="1">
        <v>1352.5191620000001</v>
      </c>
      <c r="D5376" s="1">
        <v>20.068866</v>
      </c>
    </row>
    <row r="5377" spans="1:4">
      <c r="A5377" s="55">
        <v>42450.072906550799</v>
      </c>
      <c r="B5377" s="1">
        <v>1.7800910000000001</v>
      </c>
      <c r="C5377" s="1">
        <v>1352.4493930000001</v>
      </c>
      <c r="D5377" s="1">
        <v>20.058398</v>
      </c>
    </row>
    <row r="5378" spans="1:4">
      <c r="A5378" s="55">
        <v>42450.072964421801</v>
      </c>
      <c r="B5378" s="1">
        <v>1.763425</v>
      </c>
      <c r="C5378" s="1">
        <v>1350.2516900000001</v>
      </c>
      <c r="D5378" s="1">
        <v>20.068866</v>
      </c>
    </row>
    <row r="5379" spans="1:4">
      <c r="A5379" s="55">
        <v>42450.073022287797</v>
      </c>
      <c r="B5379" s="1">
        <v>1.7800910000000001</v>
      </c>
      <c r="C5379" s="1">
        <v>1350.007501</v>
      </c>
      <c r="D5379" s="1">
        <v>20.058398</v>
      </c>
    </row>
    <row r="5380" spans="1:4">
      <c r="A5380" s="55">
        <v>42450.073080156501</v>
      </c>
      <c r="B5380" s="1">
        <v>1.7967580000000001</v>
      </c>
      <c r="C5380" s="1">
        <v>1350.5307640000001</v>
      </c>
      <c r="D5380" s="1">
        <v>20.058398</v>
      </c>
    </row>
    <row r="5381" spans="1:4">
      <c r="A5381" s="55">
        <v>42450.073138035703</v>
      </c>
      <c r="B5381" s="1">
        <v>1.7800910000000001</v>
      </c>
      <c r="C5381" s="1">
        <v>1350.7400689999999</v>
      </c>
      <c r="D5381" s="1">
        <v>20.047930000000001</v>
      </c>
    </row>
    <row r="5382" spans="1:4">
      <c r="A5382" s="55">
        <v>42450.073195900099</v>
      </c>
      <c r="B5382" s="1">
        <v>1.763425</v>
      </c>
      <c r="C5382" s="1">
        <v>1351.0889110000001</v>
      </c>
      <c r="D5382" s="1">
        <v>20.037462000000001</v>
      </c>
    </row>
    <row r="5383" spans="1:4">
      <c r="A5383" s="55">
        <v>42450.073253770097</v>
      </c>
      <c r="B5383" s="1">
        <v>1.746758</v>
      </c>
      <c r="C5383" s="1">
        <v>1351.1586789999999</v>
      </c>
      <c r="D5383" s="1">
        <v>20.047930000000001</v>
      </c>
    </row>
    <row r="5384" spans="1:4">
      <c r="A5384" s="55">
        <v>42450.073311656401</v>
      </c>
      <c r="B5384" s="1">
        <v>1.730091</v>
      </c>
      <c r="C5384" s="1">
        <v>1349.4493540000001</v>
      </c>
      <c r="D5384" s="1">
        <v>20.058398</v>
      </c>
    </row>
    <row r="5385" spans="1:4">
      <c r="A5385" s="55">
        <v>42450.073369523503</v>
      </c>
      <c r="B5385" s="1">
        <v>1.746758</v>
      </c>
      <c r="C5385" s="1">
        <v>1348.053987</v>
      </c>
      <c r="D5385" s="1">
        <v>20.058398</v>
      </c>
    </row>
    <row r="5386" spans="1:4">
      <c r="A5386" s="55">
        <v>42450.073427398303</v>
      </c>
      <c r="B5386" s="1">
        <v>1.763425</v>
      </c>
      <c r="C5386" s="1">
        <v>1347.3563039999999</v>
      </c>
      <c r="D5386" s="1">
        <v>20.058398</v>
      </c>
    </row>
    <row r="5387" spans="1:4">
      <c r="A5387" s="55">
        <v>42450.073485269597</v>
      </c>
      <c r="B5387" s="1">
        <v>1.7800910000000001</v>
      </c>
      <c r="C5387" s="1">
        <v>1347.426072</v>
      </c>
      <c r="D5387" s="1">
        <v>20.068866</v>
      </c>
    </row>
    <row r="5388" spans="1:4">
      <c r="A5388" s="55">
        <v>42450.073543134102</v>
      </c>
      <c r="B5388" s="1">
        <v>1.7967580000000001</v>
      </c>
      <c r="C5388" s="1">
        <v>1347.4609559999999</v>
      </c>
      <c r="D5388" s="1">
        <v>20.068866</v>
      </c>
    </row>
    <row r="5389" spans="1:4">
      <c r="A5389" s="55">
        <v>42450.073601019103</v>
      </c>
      <c r="B5389" s="1">
        <v>1.8134250000000001</v>
      </c>
      <c r="C5389" s="1">
        <v>1348.856323</v>
      </c>
      <c r="D5389" s="1">
        <v>20.058398</v>
      </c>
    </row>
    <row r="5390" spans="1:4">
      <c r="A5390" s="55">
        <v>42450.073658901099</v>
      </c>
      <c r="B5390" s="1">
        <v>1.8300909999999999</v>
      </c>
      <c r="C5390" s="1">
        <v>1347.3563039999999</v>
      </c>
      <c r="D5390" s="1">
        <v>20.058398</v>
      </c>
    </row>
    <row r="5391" spans="1:4">
      <c r="A5391" s="55">
        <v>42450.073716768296</v>
      </c>
      <c r="B5391" s="1">
        <v>1.8467579999999999</v>
      </c>
      <c r="C5391" s="1">
        <v>1350.5307640000001</v>
      </c>
      <c r="D5391" s="1">
        <v>20.047930000000001</v>
      </c>
    </row>
    <row r="5392" spans="1:4">
      <c r="A5392" s="55">
        <v>42450.073774637502</v>
      </c>
      <c r="B5392" s="1">
        <v>1.8634250000000001</v>
      </c>
      <c r="C5392" s="1">
        <v>1351.75171</v>
      </c>
      <c r="D5392" s="1">
        <v>20.058398</v>
      </c>
    </row>
    <row r="5393" spans="1:4">
      <c r="A5393" s="55">
        <v>42450.073832525799</v>
      </c>
      <c r="B5393" s="1">
        <v>1.880091</v>
      </c>
      <c r="C5393" s="1">
        <v>1355.135475</v>
      </c>
      <c r="D5393" s="1">
        <v>20.058398</v>
      </c>
    </row>
    <row r="5394" spans="1:4">
      <c r="A5394" s="55">
        <v>42450.0738903936</v>
      </c>
      <c r="B5394" s="1">
        <v>1.8634250000000001</v>
      </c>
      <c r="C5394" s="1">
        <v>1356.4261899999999</v>
      </c>
      <c r="D5394" s="1">
        <v>20.058398</v>
      </c>
    </row>
    <row r="5395" spans="1:4">
      <c r="A5395" s="55">
        <v>42450.073948258098</v>
      </c>
      <c r="B5395" s="1">
        <v>1.8467579999999999</v>
      </c>
      <c r="C5395" s="1">
        <v>1356.0424640000001</v>
      </c>
      <c r="D5395" s="1">
        <v>20.037462000000001</v>
      </c>
    </row>
    <row r="5396" spans="1:4">
      <c r="A5396" s="55">
        <v>42450.0740061283</v>
      </c>
      <c r="B5396" s="1">
        <v>1.8300909999999999</v>
      </c>
      <c r="C5396" s="1">
        <v>1358.1355140000001</v>
      </c>
      <c r="D5396" s="1">
        <v>20.058398</v>
      </c>
    </row>
    <row r="5397" spans="1:4">
      <c r="A5397" s="55">
        <v>42450.074064011496</v>
      </c>
      <c r="B5397" s="1">
        <v>1.8134250000000001</v>
      </c>
      <c r="C5397" s="1">
        <v>1355.693622</v>
      </c>
      <c r="D5397" s="1">
        <v>20.047930000000001</v>
      </c>
    </row>
    <row r="5398" spans="1:4">
      <c r="A5398" s="55">
        <v>42450.0741218802</v>
      </c>
      <c r="B5398" s="1">
        <v>1.8300909999999999</v>
      </c>
      <c r="C5398" s="1">
        <v>1357.368062</v>
      </c>
      <c r="D5398" s="1">
        <v>20.047930000000001</v>
      </c>
    </row>
    <row r="5399" spans="1:4">
      <c r="A5399" s="55">
        <v>42450.074179772098</v>
      </c>
      <c r="B5399" s="1">
        <v>1.8134250000000001</v>
      </c>
      <c r="C5399" s="1">
        <v>1357.926209</v>
      </c>
      <c r="D5399" s="1">
        <v>20.047930000000001</v>
      </c>
    </row>
    <row r="5400" spans="1:4">
      <c r="A5400" s="55">
        <v>42450.074237640598</v>
      </c>
      <c r="B5400" s="1">
        <v>1.7967580000000001</v>
      </c>
      <c r="C5400" s="1">
        <v>1354.612212</v>
      </c>
      <c r="D5400" s="1">
        <v>20.058398</v>
      </c>
    </row>
    <row r="5401" spans="1:4">
      <c r="A5401" s="55">
        <v>42450.0742955073</v>
      </c>
      <c r="B5401" s="1">
        <v>1.8134250000000001</v>
      </c>
      <c r="C5401" s="1">
        <v>1354.5424439999999</v>
      </c>
      <c r="D5401" s="1">
        <v>20.037462000000001</v>
      </c>
    </row>
    <row r="5402" spans="1:4">
      <c r="A5402" s="56">
        <v>42450.074353387703</v>
      </c>
      <c r="B5402" s="1">
        <v>1.7967580000000001</v>
      </c>
      <c r="C5402" s="1">
        <v>1352.9726559999999</v>
      </c>
      <c r="D5402" s="1">
        <v>20.058398</v>
      </c>
    </row>
    <row r="5403" spans="1:4">
      <c r="A5403" s="56">
        <v>42450.074411277099</v>
      </c>
      <c r="B5403" s="1">
        <v>1.8134250000000001</v>
      </c>
      <c r="C5403" s="1">
        <v>1355.2052430000001</v>
      </c>
      <c r="D5403" s="1">
        <v>20.058398</v>
      </c>
    </row>
    <row r="5404" spans="1:4">
      <c r="A5404" s="56">
        <v>42450.074469169798</v>
      </c>
      <c r="B5404" s="1">
        <v>1.7967580000000001</v>
      </c>
      <c r="C5404" s="1">
        <v>1354.2284870000001</v>
      </c>
      <c r="D5404" s="1">
        <v>20.058398</v>
      </c>
    </row>
    <row r="5405" spans="1:4">
      <c r="A5405" s="56">
        <v>42450.074527035598</v>
      </c>
      <c r="B5405" s="1">
        <v>1.7800910000000001</v>
      </c>
      <c r="C5405" s="1">
        <v>1353.077309</v>
      </c>
      <c r="D5405" s="1">
        <v>20.058398</v>
      </c>
    </row>
    <row r="5406" spans="1:4">
      <c r="A5406" s="56">
        <v>42450.074584913498</v>
      </c>
      <c r="B5406" s="1">
        <v>1.763425</v>
      </c>
      <c r="C5406" s="1">
        <v>1352.135436</v>
      </c>
      <c r="D5406" s="1">
        <v>20.058398</v>
      </c>
    </row>
    <row r="5407" spans="1:4">
      <c r="A5407" s="56">
        <v>42450.074642789201</v>
      </c>
      <c r="B5407" s="1">
        <v>1.746758</v>
      </c>
      <c r="C5407" s="1">
        <v>1352.5889299999999</v>
      </c>
      <c r="D5407" s="1">
        <v>20.079333999999999</v>
      </c>
    </row>
    <row r="5408" spans="1:4">
      <c r="A5408" s="56">
        <v>42450.074700665602</v>
      </c>
      <c r="B5408" s="1">
        <v>1.730091</v>
      </c>
      <c r="C5408" s="1">
        <v>1351.3331000000001</v>
      </c>
      <c r="D5408" s="1">
        <v>20.047930000000001</v>
      </c>
    </row>
    <row r="5409" spans="1:4">
      <c r="A5409" s="56">
        <v>42450.074758554001</v>
      </c>
      <c r="B5409" s="1">
        <v>1.746758</v>
      </c>
      <c r="C5409" s="1">
        <v>1347.181883</v>
      </c>
      <c r="D5409" s="1">
        <v>20.058398</v>
      </c>
    </row>
    <row r="5410" spans="1:4">
      <c r="A5410" s="56">
        <v>42450.074816418899</v>
      </c>
      <c r="B5410" s="1">
        <v>1.763425</v>
      </c>
      <c r="C5410" s="1">
        <v>1346.937694</v>
      </c>
      <c r="D5410" s="1">
        <v>20.058398</v>
      </c>
    </row>
    <row r="5411" spans="1:4">
      <c r="A5411" s="56">
        <v>42450.074874300699</v>
      </c>
      <c r="B5411" s="1">
        <v>1.7800910000000001</v>
      </c>
      <c r="C5411" s="1">
        <v>1347.251651</v>
      </c>
      <c r="D5411" s="1">
        <v>20.068866</v>
      </c>
    </row>
    <row r="5412" spans="1:4">
      <c r="A5412" s="56">
        <v>42450.074932183103</v>
      </c>
      <c r="B5412" s="1">
        <v>1.7967580000000001</v>
      </c>
      <c r="C5412" s="1">
        <v>1347.9842189999999</v>
      </c>
      <c r="D5412" s="1">
        <v>20.047930000000001</v>
      </c>
    </row>
    <row r="5413" spans="1:4">
      <c r="A5413" s="56">
        <v>42450.074990050198</v>
      </c>
      <c r="B5413" s="1">
        <v>1.8134250000000001</v>
      </c>
      <c r="C5413" s="1">
        <v>1348.8912069999999</v>
      </c>
      <c r="D5413" s="1">
        <v>20.068866</v>
      </c>
    </row>
    <row r="5414" spans="1:4">
      <c r="A5414" s="56">
        <v>42450.075047926897</v>
      </c>
      <c r="B5414" s="1">
        <v>1.8300909999999999</v>
      </c>
      <c r="C5414" s="1">
        <v>1350.3563429999999</v>
      </c>
      <c r="D5414" s="1">
        <v>20.047930000000001</v>
      </c>
    </row>
    <row r="5415" spans="1:4">
      <c r="A5415" s="56">
        <v>42450.0751057948</v>
      </c>
      <c r="B5415" s="1">
        <v>1.8467579999999999</v>
      </c>
      <c r="C5415" s="1">
        <v>1350.8447209999999</v>
      </c>
      <c r="D5415" s="1">
        <v>20.058398</v>
      </c>
    </row>
    <row r="5416" spans="1:4">
      <c r="A5416" s="56">
        <v>42450.075163663903</v>
      </c>
      <c r="B5416" s="1">
        <v>1.8634250000000001</v>
      </c>
      <c r="C5416" s="1">
        <v>1352.240088</v>
      </c>
      <c r="D5416" s="1">
        <v>20.058398</v>
      </c>
    </row>
    <row r="5417" spans="1:4">
      <c r="A5417" s="56">
        <v>42450.075221539599</v>
      </c>
      <c r="B5417" s="1">
        <v>1.8467579999999999</v>
      </c>
      <c r="C5417" s="1">
        <v>1355.5889689999999</v>
      </c>
      <c r="D5417" s="1">
        <v>20.068866</v>
      </c>
    </row>
    <row r="5418" spans="1:4">
      <c r="A5418" s="56">
        <v>42450.075279421697</v>
      </c>
      <c r="B5418" s="1">
        <v>1.8300909999999999</v>
      </c>
      <c r="C5418" s="1">
        <v>1354.612212</v>
      </c>
      <c r="D5418" s="1">
        <v>20.058398</v>
      </c>
    </row>
    <row r="5419" spans="1:4">
      <c r="A5419" s="56">
        <v>42450.075337289403</v>
      </c>
      <c r="B5419" s="1">
        <v>1.8134250000000001</v>
      </c>
      <c r="C5419" s="1">
        <v>1355.135475</v>
      </c>
      <c r="D5419" s="1">
        <v>20.058398</v>
      </c>
    </row>
    <row r="5420" spans="1:4">
      <c r="A5420" s="56">
        <v>42450.075395161497</v>
      </c>
      <c r="B5420" s="1">
        <v>1.7967580000000001</v>
      </c>
      <c r="C5420" s="1">
        <v>1355.1005909999999</v>
      </c>
      <c r="D5420" s="1">
        <v>20.058398</v>
      </c>
    </row>
    <row r="5421" spans="1:4">
      <c r="A5421" s="56">
        <v>42450.075453028301</v>
      </c>
      <c r="B5421" s="1">
        <v>1.7800910000000001</v>
      </c>
      <c r="C5421" s="1">
        <v>1354.92617</v>
      </c>
      <c r="D5421" s="1">
        <v>20.068866</v>
      </c>
    </row>
    <row r="5422" spans="1:4">
      <c r="A5422" s="56">
        <v>42450.075510914903</v>
      </c>
      <c r="B5422" s="1">
        <v>1.763425</v>
      </c>
      <c r="C5422" s="1">
        <v>1354.3331390000001</v>
      </c>
      <c r="D5422" s="1">
        <v>20.047930000000001</v>
      </c>
    </row>
    <row r="5423" spans="1:4">
      <c r="A5423" s="56">
        <v>42450.0755687852</v>
      </c>
      <c r="B5423" s="1">
        <v>1.746758</v>
      </c>
      <c r="C5423" s="1">
        <v>1352.1703199999999</v>
      </c>
      <c r="D5423" s="1">
        <v>20.047930000000001</v>
      </c>
    </row>
    <row r="5424" spans="1:4">
      <c r="A5424" s="56">
        <v>42450.075626655002</v>
      </c>
      <c r="B5424" s="1">
        <v>1.763425</v>
      </c>
      <c r="C5424" s="1">
        <v>1350.6703</v>
      </c>
      <c r="D5424" s="1">
        <v>20.058398</v>
      </c>
    </row>
    <row r="5425" spans="1:4">
      <c r="A5425" s="56">
        <v>42450.075684536001</v>
      </c>
      <c r="B5425" s="1">
        <v>1.7800910000000001</v>
      </c>
      <c r="C5425" s="1">
        <v>1349.135397</v>
      </c>
      <c r="D5425" s="1">
        <v>20.047930000000001</v>
      </c>
    </row>
    <row r="5426" spans="1:4">
      <c r="A5426" s="56">
        <v>42450.075742400302</v>
      </c>
      <c r="B5426" s="1">
        <v>1.7967580000000001</v>
      </c>
      <c r="C5426" s="1">
        <v>1350.042385</v>
      </c>
      <c r="D5426" s="1">
        <v>20.058398</v>
      </c>
    </row>
    <row r="5427" spans="1:4">
      <c r="A5427" s="56">
        <v>42450.075800291401</v>
      </c>
      <c r="B5427" s="1">
        <v>1.8134250000000001</v>
      </c>
      <c r="C5427" s="1">
        <v>1348.751671</v>
      </c>
      <c r="D5427" s="1">
        <v>20.047930000000001</v>
      </c>
    </row>
    <row r="5428" spans="1:4">
      <c r="A5428" s="56">
        <v>42450.075858152202</v>
      </c>
      <c r="B5428" s="1">
        <v>1.8300909999999999</v>
      </c>
      <c r="C5428" s="1">
        <v>1348.8214390000001</v>
      </c>
      <c r="D5428" s="1">
        <v>20.058398</v>
      </c>
    </row>
    <row r="5429" spans="1:4">
      <c r="A5429" s="56">
        <v>42450.075916038899</v>
      </c>
      <c r="B5429" s="1">
        <v>1.8467579999999999</v>
      </c>
      <c r="C5429" s="1">
        <v>1354.123834</v>
      </c>
      <c r="D5429" s="1">
        <v>20.058398</v>
      </c>
    </row>
    <row r="5430" spans="1:4">
      <c r="A5430" s="56">
        <v>42450.075973906598</v>
      </c>
      <c r="B5430" s="1">
        <v>1.8300909999999999</v>
      </c>
      <c r="C5430" s="1">
        <v>1353.321498</v>
      </c>
      <c r="D5430" s="1">
        <v>20.047930000000001</v>
      </c>
    </row>
    <row r="5431" spans="1:4">
      <c r="A5431" s="56">
        <v>42450.076031782097</v>
      </c>
      <c r="B5431" s="1">
        <v>1.8134250000000001</v>
      </c>
      <c r="C5431" s="1">
        <v>1355.4145490000001</v>
      </c>
      <c r="D5431" s="1">
        <v>20.047930000000001</v>
      </c>
    </row>
    <row r="5432" spans="1:4">
      <c r="A5432" s="56">
        <v>42450.0760896465</v>
      </c>
      <c r="B5432" s="1">
        <v>1.7967580000000001</v>
      </c>
      <c r="C5432" s="1">
        <v>1353.1121929999999</v>
      </c>
      <c r="D5432" s="1">
        <v>20.037462000000001</v>
      </c>
    </row>
    <row r="5433" spans="1:4">
      <c r="A5433" s="56">
        <v>42450.076147537402</v>
      </c>
      <c r="B5433" s="1">
        <v>1.8134250000000001</v>
      </c>
      <c r="C5433" s="1">
        <v>1354.3331390000001</v>
      </c>
      <c r="D5433" s="1">
        <v>20.058398</v>
      </c>
    </row>
    <row r="5434" spans="1:4">
      <c r="A5434" s="56">
        <v>42450.076205403901</v>
      </c>
      <c r="B5434" s="1">
        <v>1.7967580000000001</v>
      </c>
      <c r="C5434" s="1">
        <v>1352.554046</v>
      </c>
      <c r="D5434" s="1">
        <v>20.047930000000001</v>
      </c>
    </row>
    <row r="5435" spans="1:4">
      <c r="A5435" s="56">
        <v>42450.076263288502</v>
      </c>
      <c r="B5435" s="1">
        <v>1.8134250000000001</v>
      </c>
      <c r="C5435" s="1">
        <v>1353.949413</v>
      </c>
      <c r="D5435" s="1">
        <v>20.068866</v>
      </c>
    </row>
    <row r="5436" spans="1:4">
      <c r="A5436" s="56">
        <v>42450.076321155</v>
      </c>
      <c r="B5436" s="1">
        <v>1.7967580000000001</v>
      </c>
      <c r="C5436" s="1">
        <v>1352.5889299999999</v>
      </c>
      <c r="D5436" s="1">
        <v>20.058398</v>
      </c>
    </row>
    <row r="5437" spans="1:4">
      <c r="A5437" s="56">
        <v>42450.076379039201</v>
      </c>
      <c r="B5437" s="1">
        <v>1.7800910000000001</v>
      </c>
      <c r="C5437" s="1">
        <v>1350.7749530000001</v>
      </c>
      <c r="D5437" s="1">
        <v>20.058398</v>
      </c>
    </row>
    <row r="5438" spans="1:4">
      <c r="A5438" s="56">
        <v>42450.076436912903</v>
      </c>
      <c r="B5438" s="1">
        <v>1.7967580000000001</v>
      </c>
      <c r="C5438" s="1">
        <v>1352.0307829999999</v>
      </c>
      <c r="D5438" s="1">
        <v>20.058398</v>
      </c>
    </row>
    <row r="5439" spans="1:4">
      <c r="A5439" s="56">
        <v>42450.076494774403</v>
      </c>
      <c r="B5439" s="1">
        <v>1.7800910000000001</v>
      </c>
      <c r="C5439" s="1">
        <v>1352.3447410000001</v>
      </c>
      <c r="D5439" s="1">
        <v>20.047930000000001</v>
      </c>
    </row>
    <row r="5440" spans="1:4">
      <c r="A5440" s="56">
        <v>42450.076552655002</v>
      </c>
      <c r="B5440" s="1">
        <v>1.763425</v>
      </c>
      <c r="C5440" s="1">
        <v>1350.4609949999999</v>
      </c>
      <c r="D5440" s="1">
        <v>20.047930000000001</v>
      </c>
    </row>
    <row r="5441" spans="1:4">
      <c r="A5441" s="56">
        <v>42450.076610543299</v>
      </c>
      <c r="B5441" s="1">
        <v>1.7800910000000001</v>
      </c>
      <c r="C5441" s="1">
        <v>1351.856362</v>
      </c>
      <c r="D5441" s="1">
        <v>20.068866</v>
      </c>
    </row>
    <row r="5442" spans="1:4">
      <c r="A5442" s="56">
        <v>42450.076668415502</v>
      </c>
      <c r="B5442" s="1">
        <v>1.763425</v>
      </c>
      <c r="C5442" s="1">
        <v>1349.4144699999999</v>
      </c>
      <c r="D5442" s="1">
        <v>20.058398</v>
      </c>
    </row>
    <row r="5443" spans="1:4">
      <c r="A5443" s="56">
        <v>42450.076726289197</v>
      </c>
      <c r="B5443" s="1">
        <v>1.7800910000000001</v>
      </c>
      <c r="C5443" s="1">
        <v>1349.0656280000001</v>
      </c>
      <c r="D5443" s="1">
        <v>20.047930000000001</v>
      </c>
    </row>
    <row r="5444" spans="1:4">
      <c r="A5444" s="56">
        <v>42450.076784167701</v>
      </c>
      <c r="B5444" s="1">
        <v>1.7967580000000001</v>
      </c>
      <c r="C5444" s="1">
        <v>1349.3447020000001</v>
      </c>
      <c r="D5444" s="1">
        <v>20.068866</v>
      </c>
    </row>
    <row r="5445" spans="1:4">
      <c r="A5445" s="56">
        <v>42450.076842032402</v>
      </c>
      <c r="B5445" s="1">
        <v>1.8134250000000001</v>
      </c>
      <c r="C5445" s="1">
        <v>1350.984258</v>
      </c>
      <c r="D5445" s="1">
        <v>20.058398</v>
      </c>
    </row>
    <row r="5446" spans="1:4">
      <c r="A5446" s="56">
        <v>42450.076899902902</v>
      </c>
      <c r="B5446" s="1">
        <v>1.7967580000000001</v>
      </c>
      <c r="C5446" s="1">
        <v>1349.2051650000001</v>
      </c>
      <c r="D5446" s="1">
        <v>20.047930000000001</v>
      </c>
    </row>
    <row r="5447" spans="1:4">
      <c r="A5447" s="56">
        <v>42450.076957789999</v>
      </c>
      <c r="B5447" s="1">
        <v>1.8134250000000001</v>
      </c>
      <c r="C5447" s="1">
        <v>1349.135397</v>
      </c>
      <c r="D5447" s="1">
        <v>20.058398</v>
      </c>
    </row>
    <row r="5448" spans="1:4">
      <c r="A5448" s="56">
        <v>42450.077015657502</v>
      </c>
      <c r="B5448" s="1">
        <v>1.8300909999999999</v>
      </c>
      <c r="C5448" s="1">
        <v>1353.2866140000001</v>
      </c>
      <c r="D5448" s="1">
        <v>20.058398</v>
      </c>
    </row>
    <row r="5449" spans="1:4">
      <c r="A5449" s="56">
        <v>42450.077073523396</v>
      </c>
      <c r="B5449" s="1">
        <v>1.8134250000000001</v>
      </c>
      <c r="C5449" s="1">
        <v>1351.4726370000001</v>
      </c>
      <c r="D5449" s="1">
        <v>20.047930000000001</v>
      </c>
    </row>
    <row r="5450" spans="1:4">
      <c r="A5450" s="56">
        <v>42450.077131399397</v>
      </c>
      <c r="B5450" s="1">
        <v>1.8300909999999999</v>
      </c>
      <c r="C5450" s="1">
        <v>1353.6005709999999</v>
      </c>
      <c r="D5450" s="1">
        <v>20.058398</v>
      </c>
    </row>
    <row r="5451" spans="1:4">
      <c r="A5451" s="56">
        <v>42450.077189281299</v>
      </c>
      <c r="B5451" s="1">
        <v>1.8134250000000001</v>
      </c>
      <c r="C5451" s="1">
        <v>1354.0540659999999</v>
      </c>
      <c r="D5451" s="1">
        <v>20.058398</v>
      </c>
    </row>
    <row r="5452" spans="1:4">
      <c r="A5452" s="56">
        <v>42450.077247152702</v>
      </c>
      <c r="B5452" s="1">
        <v>1.7967580000000001</v>
      </c>
      <c r="C5452" s="1">
        <v>1354.368023</v>
      </c>
      <c r="D5452" s="1">
        <v>20.068866</v>
      </c>
    </row>
    <row r="5453" spans="1:4">
      <c r="A5453" s="56">
        <v>42450.077305016901</v>
      </c>
      <c r="B5453" s="1">
        <v>1.7800910000000001</v>
      </c>
      <c r="C5453" s="1">
        <v>1352.9726559999999</v>
      </c>
      <c r="D5453" s="1">
        <v>20.068866</v>
      </c>
    </row>
    <row r="5454" spans="1:4">
      <c r="A5454" s="56">
        <v>42450.077362904703</v>
      </c>
      <c r="B5454" s="1">
        <v>1.763425</v>
      </c>
      <c r="C5454" s="1">
        <v>1350.8447209999999</v>
      </c>
      <c r="D5454" s="1">
        <v>20.058398</v>
      </c>
    </row>
    <row r="5455" spans="1:4">
      <c r="A5455" s="56">
        <v>42450.077420789399</v>
      </c>
      <c r="B5455" s="1">
        <v>1.7800910000000001</v>
      </c>
      <c r="C5455" s="1">
        <v>1350.7749530000001</v>
      </c>
      <c r="D5455" s="1">
        <v>20.058398</v>
      </c>
    </row>
    <row r="5456" spans="1:4">
      <c r="A5456" s="56">
        <v>42450.077478653497</v>
      </c>
      <c r="B5456" s="1">
        <v>1.763425</v>
      </c>
      <c r="C5456" s="1">
        <v>1351.123795</v>
      </c>
      <c r="D5456" s="1">
        <v>20.058398</v>
      </c>
    </row>
    <row r="5457" spans="1:4">
      <c r="A5457" s="56">
        <v>42450.077536520097</v>
      </c>
      <c r="B5457" s="1">
        <v>1.746758</v>
      </c>
      <c r="C5457" s="1">
        <v>1351.0889110000001</v>
      </c>
      <c r="D5457" s="1">
        <v>20.047930000000001</v>
      </c>
    </row>
    <row r="5458" spans="1:4">
      <c r="A5458" s="56">
        <v>42450.0775943935</v>
      </c>
      <c r="B5458" s="1">
        <v>1.730091</v>
      </c>
      <c r="C5458" s="1">
        <v>1348.367945</v>
      </c>
      <c r="D5458" s="1">
        <v>20.068866</v>
      </c>
    </row>
    <row r="5459" spans="1:4">
      <c r="A5459" s="56">
        <v>42450.077652268199</v>
      </c>
      <c r="B5459" s="1">
        <v>1.746758</v>
      </c>
      <c r="C5459" s="1">
        <v>1347.0772300000001</v>
      </c>
      <c r="D5459" s="1">
        <v>20.068866</v>
      </c>
    </row>
    <row r="5460" spans="1:4">
      <c r="A5460" s="56">
        <v>42450.077710146899</v>
      </c>
      <c r="B5460" s="1">
        <v>1.763425</v>
      </c>
      <c r="C5460" s="1">
        <v>1345.298137</v>
      </c>
      <c r="D5460" s="1">
        <v>20.058398</v>
      </c>
    </row>
    <row r="5461" spans="1:4">
      <c r="A5461" s="56">
        <v>42450.077768034702</v>
      </c>
      <c r="B5461" s="1">
        <v>1.7800910000000001</v>
      </c>
      <c r="C5461" s="1">
        <v>1347.9144510000001</v>
      </c>
      <c r="D5461" s="1">
        <v>20.058398</v>
      </c>
    </row>
    <row r="5462" spans="1:4">
      <c r="A5462" s="56">
        <v>42450.077825899803</v>
      </c>
      <c r="B5462" s="1">
        <v>1.7967580000000001</v>
      </c>
      <c r="C5462" s="1">
        <v>1344.7748750000001</v>
      </c>
      <c r="D5462" s="1">
        <v>20.058398</v>
      </c>
    </row>
    <row r="5463" spans="1:4">
      <c r="A5463" s="56">
        <v>42450.077883767401</v>
      </c>
      <c r="B5463" s="1">
        <v>1.8134250000000001</v>
      </c>
      <c r="C5463" s="1">
        <v>1348.472597</v>
      </c>
      <c r="D5463" s="1">
        <v>20.047930000000001</v>
      </c>
    </row>
    <row r="5464" spans="1:4">
      <c r="A5464" s="56">
        <v>42450.077941647098</v>
      </c>
      <c r="B5464" s="1">
        <v>1.8300909999999999</v>
      </c>
      <c r="C5464" s="1">
        <v>1350.007501</v>
      </c>
      <c r="D5464" s="1">
        <v>20.068866</v>
      </c>
    </row>
    <row r="5465" spans="1:4">
      <c r="A5465" s="56">
        <v>42450.0779995138</v>
      </c>
      <c r="B5465" s="1">
        <v>1.8467579999999999</v>
      </c>
      <c r="C5465" s="1">
        <v>1351.228447</v>
      </c>
      <c r="D5465" s="1">
        <v>20.058398</v>
      </c>
    </row>
    <row r="5466" spans="1:4">
      <c r="A5466" s="56">
        <v>42450.078057382198</v>
      </c>
      <c r="B5466" s="1">
        <v>1.8634250000000001</v>
      </c>
      <c r="C5466" s="1">
        <v>1353.5308030000001</v>
      </c>
      <c r="D5466" s="1">
        <v>20.058398</v>
      </c>
    </row>
    <row r="5467" spans="1:4">
      <c r="A5467" s="56">
        <v>42450.078115268603</v>
      </c>
      <c r="B5467" s="1">
        <v>1.8467579999999999</v>
      </c>
      <c r="C5467" s="1">
        <v>1354.7168650000001</v>
      </c>
      <c r="D5467" s="1">
        <v>20.058398</v>
      </c>
    </row>
    <row r="5468" spans="1:4">
      <c r="A5468" s="56">
        <v>42450.078173129201</v>
      </c>
      <c r="B5468" s="1">
        <v>1.8300909999999999</v>
      </c>
      <c r="C5468" s="1">
        <v>1354.368023</v>
      </c>
      <c r="D5468" s="1">
        <v>20.047930000000001</v>
      </c>
    </row>
    <row r="5469" spans="1:4">
      <c r="A5469" s="56">
        <v>42450.078230999599</v>
      </c>
      <c r="B5469" s="1">
        <v>1.8134250000000001</v>
      </c>
      <c r="C5469" s="1">
        <v>1356.5308419999999</v>
      </c>
      <c r="D5469" s="1">
        <v>20.058398</v>
      </c>
    </row>
    <row r="5470" spans="1:4">
      <c r="A5470" s="56">
        <v>42450.078288869998</v>
      </c>
      <c r="B5470" s="1">
        <v>1.7967580000000001</v>
      </c>
      <c r="C5470" s="1">
        <v>1354.4377919999999</v>
      </c>
      <c r="D5470" s="1">
        <v>20.047930000000001</v>
      </c>
    </row>
    <row r="5471" spans="1:4">
      <c r="A5471" s="56">
        <v>42450.078346743801</v>
      </c>
      <c r="B5471" s="1">
        <v>1.8134250000000001</v>
      </c>
      <c r="C5471" s="1">
        <v>1353.321498</v>
      </c>
      <c r="D5471" s="1">
        <v>20.058398</v>
      </c>
    </row>
    <row r="5472" spans="1:4">
      <c r="A5472" s="56">
        <v>42450.0784046275</v>
      </c>
      <c r="B5472" s="1">
        <v>1.7967580000000001</v>
      </c>
      <c r="C5472" s="1">
        <v>1354.0191809999999</v>
      </c>
      <c r="D5472" s="1">
        <v>20.068866</v>
      </c>
    </row>
    <row r="5473" spans="1:4">
      <c r="A5473" s="56">
        <v>42450.078462493897</v>
      </c>
      <c r="B5473" s="1">
        <v>1.7800910000000001</v>
      </c>
      <c r="C5473" s="1">
        <v>1354.891286</v>
      </c>
      <c r="D5473" s="1">
        <v>20.047930000000001</v>
      </c>
    </row>
    <row r="5474" spans="1:4">
      <c r="A5474" s="56">
        <v>42450.078520380499</v>
      </c>
      <c r="B5474" s="1">
        <v>1.763425</v>
      </c>
      <c r="C5474" s="1">
        <v>1353.1470770000001</v>
      </c>
      <c r="D5474" s="1">
        <v>20.058398</v>
      </c>
    </row>
    <row r="5475" spans="1:4">
      <c r="A5475" s="56">
        <v>42450.078578248802</v>
      </c>
      <c r="B5475" s="1">
        <v>1.7800910000000001</v>
      </c>
      <c r="C5475" s="1">
        <v>1350.007501</v>
      </c>
      <c r="D5475" s="1">
        <v>20.047930000000001</v>
      </c>
    </row>
    <row r="5476" spans="1:4">
      <c r="A5476" s="56">
        <v>42450.078636133301</v>
      </c>
      <c r="B5476" s="1">
        <v>1.7967580000000001</v>
      </c>
      <c r="C5476" s="1">
        <v>1351.2633310000001</v>
      </c>
      <c r="D5476" s="1">
        <v>20.058398</v>
      </c>
    </row>
    <row r="5477" spans="1:4">
      <c r="A5477" s="56">
        <v>42450.078694019503</v>
      </c>
      <c r="B5477" s="1">
        <v>1.7800910000000001</v>
      </c>
      <c r="C5477" s="1">
        <v>1351.0889110000001</v>
      </c>
      <c r="D5477" s="1">
        <v>20.047930000000001</v>
      </c>
    </row>
    <row r="5478" spans="1:4">
      <c r="A5478" s="56">
        <v>42450.078751887799</v>
      </c>
      <c r="B5478" s="1">
        <v>1.763425</v>
      </c>
      <c r="C5478" s="1">
        <v>1351.2982159999999</v>
      </c>
      <c r="D5478" s="1">
        <v>20.047930000000001</v>
      </c>
    </row>
    <row r="5479" spans="1:4">
      <c r="A5479" s="56">
        <v>42450.078809754297</v>
      </c>
      <c r="B5479" s="1">
        <v>1.746758</v>
      </c>
      <c r="C5479" s="1">
        <v>1350.0772689999999</v>
      </c>
      <c r="D5479" s="1">
        <v>20.068866</v>
      </c>
    </row>
    <row r="5480" spans="1:4">
      <c r="A5480" s="56">
        <v>42450.078867620199</v>
      </c>
      <c r="B5480" s="1">
        <v>1.763425</v>
      </c>
      <c r="C5480" s="1">
        <v>1349.2749329999999</v>
      </c>
      <c r="D5480" s="1">
        <v>20.047930000000001</v>
      </c>
    </row>
    <row r="5481" spans="1:4">
      <c r="A5481" s="56">
        <v>42450.078925495502</v>
      </c>
      <c r="B5481" s="1">
        <v>1.7800910000000001</v>
      </c>
      <c r="C5481" s="1">
        <v>1347.809798</v>
      </c>
      <c r="D5481" s="1">
        <v>20.058398</v>
      </c>
    </row>
    <row r="5482" spans="1:4">
      <c r="A5482" s="56">
        <v>42450.078983364801</v>
      </c>
      <c r="B5482" s="1">
        <v>1.7967580000000001</v>
      </c>
      <c r="C5482" s="1">
        <v>1350.3912270000001</v>
      </c>
      <c r="D5482" s="1">
        <v>20.068866</v>
      </c>
    </row>
    <row r="5483" spans="1:4">
      <c r="A5483" s="56">
        <v>42450.079041250603</v>
      </c>
      <c r="B5483" s="1">
        <v>1.7800910000000001</v>
      </c>
      <c r="C5483" s="1">
        <v>1349.0656280000001</v>
      </c>
      <c r="D5483" s="1">
        <v>20.047930000000001</v>
      </c>
    </row>
    <row r="5484" spans="1:4">
      <c r="A5484" s="56">
        <v>42450.079099119597</v>
      </c>
      <c r="B5484" s="1">
        <v>1.7967580000000001</v>
      </c>
      <c r="C5484" s="1">
        <v>1348.8912069999999</v>
      </c>
      <c r="D5484" s="1">
        <v>20.037462000000001</v>
      </c>
    </row>
    <row r="5485" spans="1:4">
      <c r="A5485" s="56">
        <v>42450.079156983498</v>
      </c>
      <c r="B5485" s="1">
        <v>1.8134250000000001</v>
      </c>
      <c r="C5485" s="1">
        <v>1349.6586589999999</v>
      </c>
      <c r="D5485" s="1">
        <v>20.058398</v>
      </c>
    </row>
    <row r="5486" spans="1:4">
      <c r="A5486" s="56">
        <v>42450.079214853598</v>
      </c>
      <c r="B5486" s="1">
        <v>1.8300909999999999</v>
      </c>
      <c r="C5486" s="1">
        <v>1351.0191420000001</v>
      </c>
      <c r="D5486" s="1">
        <v>20.047930000000001</v>
      </c>
    </row>
    <row r="5487" spans="1:4">
      <c r="A5487" s="56">
        <v>42450.079272741401</v>
      </c>
      <c r="B5487" s="1">
        <v>1.8134250000000001</v>
      </c>
      <c r="C5487" s="1">
        <v>1351.507521</v>
      </c>
      <c r="D5487" s="1">
        <v>20.037462000000001</v>
      </c>
    </row>
    <row r="5488" spans="1:4">
      <c r="A5488" s="56">
        <v>42450.079330623899</v>
      </c>
      <c r="B5488" s="1">
        <v>1.7967580000000001</v>
      </c>
      <c r="C5488" s="1">
        <v>1351.612173</v>
      </c>
      <c r="D5488" s="1">
        <v>20.037462000000001</v>
      </c>
    </row>
    <row r="5489" spans="1:4">
      <c r="A5489" s="56">
        <v>42450.079388489801</v>
      </c>
      <c r="B5489" s="1">
        <v>1.7800910000000001</v>
      </c>
      <c r="C5489" s="1">
        <v>1353.740108</v>
      </c>
      <c r="D5489" s="1">
        <v>20.068866</v>
      </c>
    </row>
    <row r="5490" spans="1:4">
      <c r="A5490" s="56">
        <v>42450.079446378499</v>
      </c>
      <c r="B5490" s="1">
        <v>1.763425</v>
      </c>
      <c r="C5490" s="1">
        <v>1352.1703199999999</v>
      </c>
      <c r="D5490" s="1">
        <v>20.068866</v>
      </c>
    </row>
    <row r="5491" spans="1:4">
      <c r="A5491" s="56">
        <v>42450.079504243702</v>
      </c>
      <c r="B5491" s="1">
        <v>1.7800910000000001</v>
      </c>
      <c r="C5491" s="1">
        <v>1351.193563</v>
      </c>
      <c r="D5491" s="1">
        <v>20.058398</v>
      </c>
    </row>
    <row r="5492" spans="1:4">
      <c r="A5492" s="56">
        <v>42450.079562122402</v>
      </c>
      <c r="B5492" s="1">
        <v>1.7967580000000001</v>
      </c>
      <c r="C5492" s="1">
        <v>1350.984258</v>
      </c>
      <c r="D5492" s="1">
        <v>20.058398</v>
      </c>
    </row>
    <row r="5493" spans="1:4">
      <c r="A5493" s="56">
        <v>42450.079620014003</v>
      </c>
      <c r="B5493" s="1">
        <v>1.7800910000000001</v>
      </c>
      <c r="C5493" s="1">
        <v>1351.1586789999999</v>
      </c>
      <c r="D5493" s="1">
        <v>20.037462000000001</v>
      </c>
    </row>
    <row r="5494" spans="1:4">
      <c r="A5494" s="56">
        <v>42450.079677879497</v>
      </c>
      <c r="B5494" s="1">
        <v>1.763425</v>
      </c>
      <c r="C5494" s="1">
        <v>1350.4958799999999</v>
      </c>
      <c r="D5494" s="1">
        <v>20.047930000000001</v>
      </c>
    </row>
    <row r="5495" spans="1:4">
      <c r="A5495" s="56">
        <v>42450.079735748499</v>
      </c>
      <c r="B5495" s="1">
        <v>1.746758</v>
      </c>
      <c r="C5495" s="1">
        <v>1349.693544</v>
      </c>
      <c r="D5495" s="1">
        <v>20.047930000000001</v>
      </c>
    </row>
    <row r="5496" spans="1:4">
      <c r="A5496" s="56">
        <v>42450.079793631099</v>
      </c>
      <c r="B5496" s="1">
        <v>1.763425</v>
      </c>
      <c r="C5496" s="1">
        <v>1347.7749140000001</v>
      </c>
      <c r="D5496" s="1">
        <v>20.058398</v>
      </c>
    </row>
    <row r="5497" spans="1:4">
      <c r="A5497" s="56">
        <v>42450.079851503499</v>
      </c>
      <c r="B5497" s="1">
        <v>1.7800910000000001</v>
      </c>
      <c r="C5497" s="1">
        <v>1348.1586400000001</v>
      </c>
      <c r="D5497" s="1">
        <v>20.058398</v>
      </c>
    </row>
    <row r="5498" spans="1:4">
      <c r="A5498" s="56">
        <v>42450.079909376997</v>
      </c>
      <c r="B5498" s="1">
        <v>1.7967580000000001</v>
      </c>
      <c r="C5498" s="1">
        <v>1348.5423659999999</v>
      </c>
      <c r="D5498" s="1">
        <v>20.047930000000001</v>
      </c>
    </row>
    <row r="5499" spans="1:4">
      <c r="A5499" s="56">
        <v>42450.079967260397</v>
      </c>
      <c r="B5499" s="1">
        <v>1.8134250000000001</v>
      </c>
      <c r="C5499" s="1">
        <v>1349.4493540000001</v>
      </c>
      <c r="D5499" s="1">
        <v>20.058398</v>
      </c>
    </row>
    <row r="5500" spans="1:4">
      <c r="A5500" s="56">
        <v>42450.080025123403</v>
      </c>
      <c r="B5500" s="1">
        <v>1.8300909999999999</v>
      </c>
      <c r="C5500" s="1">
        <v>1348.681902</v>
      </c>
      <c r="D5500" s="1">
        <v>20.068866</v>
      </c>
    </row>
    <row r="5501" spans="1:4">
      <c r="A5501" s="56">
        <v>42450.080083011999</v>
      </c>
      <c r="B5501" s="1">
        <v>1.8467579999999999</v>
      </c>
      <c r="C5501" s="1">
        <v>1352.693583</v>
      </c>
      <c r="D5501" s="1">
        <v>20.047930000000001</v>
      </c>
    </row>
    <row r="5502" spans="1:4">
      <c r="A5502" s="57">
        <v>42450.080140878301</v>
      </c>
      <c r="B5502" s="1">
        <v>1.8300909999999999</v>
      </c>
      <c r="C5502" s="1">
        <v>1352.8331189999999</v>
      </c>
      <c r="D5502" s="1">
        <v>20.058398</v>
      </c>
    </row>
    <row r="5503" spans="1:4">
      <c r="A5503" s="57">
        <v>42450.080198762298</v>
      </c>
      <c r="B5503" s="1">
        <v>1.8134250000000001</v>
      </c>
      <c r="C5503" s="1">
        <v>1354.891286</v>
      </c>
      <c r="D5503" s="1">
        <v>20.047930000000001</v>
      </c>
    </row>
    <row r="5504" spans="1:4">
      <c r="A5504" s="57">
        <v>42450.080256635199</v>
      </c>
      <c r="B5504" s="1">
        <v>1.7967580000000001</v>
      </c>
      <c r="C5504" s="1">
        <v>1356.635495</v>
      </c>
      <c r="D5504" s="1">
        <v>20.058398</v>
      </c>
    </row>
    <row r="5505" spans="1:4">
      <c r="A5505" s="57">
        <v>42450.080314497704</v>
      </c>
      <c r="B5505" s="1">
        <v>1.7800910000000001</v>
      </c>
      <c r="C5505" s="1">
        <v>1354.2284870000001</v>
      </c>
      <c r="D5505" s="1">
        <v>20.037462000000001</v>
      </c>
    </row>
    <row r="5506" spans="1:4">
      <c r="A5506" s="57">
        <v>42450.080372378397</v>
      </c>
      <c r="B5506" s="1">
        <v>1.7967580000000001</v>
      </c>
      <c r="C5506" s="1">
        <v>1355.2052430000001</v>
      </c>
      <c r="D5506" s="1">
        <v>20.068866</v>
      </c>
    </row>
    <row r="5507" spans="1:4">
      <c r="A5507" s="57">
        <v>42450.080430266396</v>
      </c>
      <c r="B5507" s="1">
        <v>1.7800910000000001</v>
      </c>
      <c r="C5507" s="1">
        <v>1354.3331390000001</v>
      </c>
      <c r="D5507" s="1">
        <v>20.058398</v>
      </c>
    </row>
    <row r="5508" spans="1:4">
      <c r="A5508" s="57">
        <v>42450.080488133899</v>
      </c>
      <c r="B5508" s="1">
        <v>1.763425</v>
      </c>
      <c r="C5508" s="1">
        <v>1351.437752</v>
      </c>
      <c r="D5508" s="1">
        <v>20.047930000000001</v>
      </c>
    </row>
    <row r="5509" spans="1:4">
      <c r="A5509" s="57">
        <v>42450.080546005498</v>
      </c>
      <c r="B5509" s="1">
        <v>1.7800910000000001</v>
      </c>
      <c r="C5509" s="1">
        <v>1350.1121539999999</v>
      </c>
      <c r="D5509" s="1">
        <v>20.037462000000001</v>
      </c>
    </row>
    <row r="5510" spans="1:4">
      <c r="A5510" s="57">
        <v>42450.0806038882</v>
      </c>
      <c r="B5510" s="1">
        <v>1.7967580000000001</v>
      </c>
      <c r="C5510" s="1">
        <v>1350.4958799999999</v>
      </c>
      <c r="D5510" s="1">
        <v>20.058398</v>
      </c>
    </row>
    <row r="5511" spans="1:4">
      <c r="A5511" s="57">
        <v>42450.0806617575</v>
      </c>
      <c r="B5511" s="1">
        <v>1.8134250000000001</v>
      </c>
      <c r="C5511" s="1">
        <v>1349.937733</v>
      </c>
      <c r="D5511" s="1">
        <v>20.058398</v>
      </c>
    </row>
    <row r="5512" spans="1:4">
      <c r="A5512" s="57">
        <v>42450.080719640202</v>
      </c>
      <c r="B5512" s="1">
        <v>1.8300909999999999</v>
      </c>
      <c r="C5512" s="1">
        <v>1351.228447</v>
      </c>
      <c r="D5512" s="1">
        <v>20.047930000000001</v>
      </c>
    </row>
    <row r="5513" spans="1:4">
      <c r="A5513" s="57">
        <v>42450.080777524097</v>
      </c>
      <c r="B5513" s="1">
        <v>1.8134250000000001</v>
      </c>
      <c r="C5513" s="1">
        <v>1351.9261309999999</v>
      </c>
      <c r="D5513" s="1">
        <v>20.068866</v>
      </c>
    </row>
    <row r="5514" spans="1:4">
      <c r="A5514" s="57">
        <v>42450.080835388901</v>
      </c>
      <c r="B5514" s="1">
        <v>1.7967580000000001</v>
      </c>
      <c r="C5514" s="1">
        <v>1353.2168449999999</v>
      </c>
      <c r="D5514" s="1">
        <v>20.047930000000001</v>
      </c>
    </row>
    <row r="5515" spans="1:4">
      <c r="A5515" s="57">
        <v>42450.080893256498</v>
      </c>
      <c r="B5515" s="1">
        <v>1.7800910000000001</v>
      </c>
      <c r="C5515" s="1">
        <v>1352.937772</v>
      </c>
      <c r="D5515" s="1">
        <v>20.058398</v>
      </c>
    </row>
    <row r="5516" spans="1:4">
      <c r="A5516" s="57">
        <v>42450.080951132499</v>
      </c>
      <c r="B5516" s="1">
        <v>1.763425</v>
      </c>
      <c r="C5516" s="1">
        <v>1353.3912660000001</v>
      </c>
      <c r="D5516" s="1">
        <v>20.058398</v>
      </c>
    </row>
    <row r="5517" spans="1:4">
      <c r="A5517" s="57">
        <v>42450.081009019297</v>
      </c>
      <c r="B5517" s="1">
        <v>1.746758</v>
      </c>
      <c r="C5517" s="1">
        <v>1352.9028880000001</v>
      </c>
      <c r="D5517" s="1">
        <v>20.047930000000001</v>
      </c>
    </row>
    <row r="5518" spans="1:4">
      <c r="A5518" s="57">
        <v>42450.081066882703</v>
      </c>
      <c r="B5518" s="1">
        <v>1.730091</v>
      </c>
      <c r="C5518" s="1">
        <v>1349.554007</v>
      </c>
      <c r="D5518" s="1">
        <v>20.058398</v>
      </c>
    </row>
    <row r="5519" spans="1:4">
      <c r="A5519" s="57">
        <v>42450.081124750599</v>
      </c>
      <c r="B5519" s="1">
        <v>1.746758</v>
      </c>
      <c r="C5519" s="1">
        <v>1349.0307439999999</v>
      </c>
      <c r="D5519" s="1">
        <v>20.037462000000001</v>
      </c>
    </row>
    <row r="5520" spans="1:4">
      <c r="A5520" s="57">
        <v>42450.0811826219</v>
      </c>
      <c r="B5520" s="1">
        <v>1.763425</v>
      </c>
      <c r="C5520" s="1">
        <v>1346.5539679999999</v>
      </c>
      <c r="D5520" s="1">
        <v>20.047930000000001</v>
      </c>
    </row>
    <row r="5521" spans="1:4">
      <c r="A5521" s="57">
        <v>42450.081240505599</v>
      </c>
      <c r="B5521" s="1">
        <v>1.7800910000000001</v>
      </c>
      <c r="C5521" s="1">
        <v>1348.507482</v>
      </c>
      <c r="D5521" s="1">
        <v>20.058398</v>
      </c>
    </row>
    <row r="5522" spans="1:4">
      <c r="A5522" s="57">
        <v>42450.081298372599</v>
      </c>
      <c r="B5522" s="1">
        <v>1.7967580000000001</v>
      </c>
      <c r="C5522" s="1">
        <v>1347.49584</v>
      </c>
      <c r="D5522" s="1">
        <v>20.068866</v>
      </c>
    </row>
    <row r="5523" spans="1:4">
      <c r="A5523" s="57">
        <v>42450.081356248404</v>
      </c>
      <c r="B5523" s="1">
        <v>1.8134250000000001</v>
      </c>
      <c r="C5523" s="1">
        <v>1348.193524</v>
      </c>
      <c r="D5523" s="1">
        <v>20.047930000000001</v>
      </c>
    </row>
    <row r="5524" spans="1:4">
      <c r="A5524" s="57">
        <v>42450.081414115797</v>
      </c>
      <c r="B5524" s="1">
        <v>1.8300909999999999</v>
      </c>
      <c r="C5524" s="1">
        <v>1348.123756</v>
      </c>
      <c r="D5524" s="1">
        <v>20.058398</v>
      </c>
    </row>
    <row r="5525" spans="1:4">
      <c r="A5525" s="57">
        <v>42450.081472005797</v>
      </c>
      <c r="B5525" s="1">
        <v>1.8467579999999999</v>
      </c>
      <c r="C5525" s="1">
        <v>1352.6586990000001</v>
      </c>
      <c r="D5525" s="1">
        <v>20.058398</v>
      </c>
    </row>
    <row r="5526" spans="1:4">
      <c r="A5526" s="57">
        <v>42450.0815298706</v>
      </c>
      <c r="B5526" s="1">
        <v>1.8300909999999999</v>
      </c>
      <c r="C5526" s="1">
        <v>1351.995899</v>
      </c>
      <c r="D5526" s="1">
        <v>20.037462000000001</v>
      </c>
    </row>
    <row r="5527" spans="1:4">
      <c r="A5527" s="57">
        <v>42450.081587751403</v>
      </c>
      <c r="B5527" s="1">
        <v>1.8467579999999999</v>
      </c>
      <c r="C5527" s="1">
        <v>1353.6703399999999</v>
      </c>
      <c r="D5527" s="1">
        <v>20.047930000000001</v>
      </c>
    </row>
    <row r="5528" spans="1:4">
      <c r="A5528" s="57">
        <v>42450.081645628299</v>
      </c>
      <c r="B5528" s="1">
        <v>1.8300909999999999</v>
      </c>
      <c r="C5528" s="1">
        <v>1353.6005709999999</v>
      </c>
      <c r="D5528" s="1">
        <v>20.068866</v>
      </c>
    </row>
    <row r="5529" spans="1:4">
      <c r="A5529" s="57">
        <v>42450.081703497097</v>
      </c>
      <c r="B5529" s="1">
        <v>1.8134250000000001</v>
      </c>
      <c r="C5529" s="1">
        <v>1355.833159</v>
      </c>
      <c r="D5529" s="1">
        <v>20.058398</v>
      </c>
    </row>
    <row r="5530" spans="1:4">
      <c r="A5530" s="57">
        <v>42450.0817613619</v>
      </c>
      <c r="B5530" s="1">
        <v>1.7967580000000001</v>
      </c>
      <c r="C5530" s="1">
        <v>1355.379664</v>
      </c>
      <c r="D5530" s="1">
        <v>20.058398</v>
      </c>
    </row>
    <row r="5531" spans="1:4">
      <c r="A5531" s="57">
        <v>42450.081819244202</v>
      </c>
      <c r="B5531" s="1">
        <v>1.7800910000000001</v>
      </c>
      <c r="C5531" s="1">
        <v>1356.216885</v>
      </c>
      <c r="D5531" s="1">
        <v>20.047930000000001</v>
      </c>
    </row>
    <row r="5532" spans="1:4">
      <c r="A5532" s="57">
        <v>42450.081877110701</v>
      </c>
      <c r="B5532" s="1">
        <v>1.763425</v>
      </c>
      <c r="C5532" s="1">
        <v>1355.2750120000001</v>
      </c>
      <c r="D5532" s="1">
        <v>20.068866</v>
      </c>
    </row>
    <row r="5533" spans="1:4">
      <c r="A5533" s="57">
        <v>42450.081934981099</v>
      </c>
      <c r="B5533" s="1">
        <v>1.746758</v>
      </c>
      <c r="C5533" s="1">
        <v>1353.2168449999999</v>
      </c>
      <c r="D5533" s="1">
        <v>20.058398</v>
      </c>
    </row>
    <row r="5534" spans="1:4">
      <c r="A5534" s="57">
        <v>42450.081992869797</v>
      </c>
      <c r="B5534" s="1">
        <v>1.763425</v>
      </c>
      <c r="C5534" s="1">
        <v>1350.705185</v>
      </c>
      <c r="D5534" s="1">
        <v>20.079333999999999</v>
      </c>
    </row>
    <row r="5535" spans="1:4">
      <c r="A5535" s="57">
        <v>42450.082050751102</v>
      </c>
      <c r="B5535" s="1">
        <v>1.7800910000000001</v>
      </c>
      <c r="C5535" s="1">
        <v>1348.99586</v>
      </c>
      <c r="D5535" s="1">
        <v>20.058398</v>
      </c>
    </row>
    <row r="5536" spans="1:4">
      <c r="A5536" s="57">
        <v>42450.082108615599</v>
      </c>
      <c r="B5536" s="1">
        <v>1.7967580000000001</v>
      </c>
      <c r="C5536" s="1">
        <v>1348.193524</v>
      </c>
      <c r="D5536" s="1">
        <v>20.047930000000001</v>
      </c>
    </row>
    <row r="5537" spans="1:4">
      <c r="A5537" s="57">
        <v>42450.082166495296</v>
      </c>
      <c r="B5537" s="1">
        <v>1.8134250000000001</v>
      </c>
      <c r="C5537" s="1">
        <v>1348.333061</v>
      </c>
      <c r="D5537" s="1">
        <v>20.068866</v>
      </c>
    </row>
    <row r="5538" spans="1:4">
      <c r="A5538" s="57">
        <v>42450.0822243574</v>
      </c>
      <c r="B5538" s="1">
        <v>1.8300909999999999</v>
      </c>
      <c r="C5538" s="1">
        <v>1352.1005520000001</v>
      </c>
      <c r="D5538" s="1">
        <v>20.047930000000001</v>
      </c>
    </row>
    <row r="5539" spans="1:4">
      <c r="A5539" s="57">
        <v>42450.082282239397</v>
      </c>
      <c r="B5539" s="1">
        <v>1.8134250000000001</v>
      </c>
      <c r="C5539" s="1">
        <v>1350.8447209999999</v>
      </c>
      <c r="D5539" s="1">
        <v>20.068866</v>
      </c>
    </row>
    <row r="5540" spans="1:4">
      <c r="A5540" s="57">
        <v>42450.082340112298</v>
      </c>
      <c r="B5540" s="1">
        <v>1.8300909999999999</v>
      </c>
      <c r="C5540" s="1">
        <v>1354.3331390000001</v>
      </c>
      <c r="D5540" s="1">
        <v>20.058398</v>
      </c>
    </row>
    <row r="5541" spans="1:4">
      <c r="A5541" s="57">
        <v>42450.082397986298</v>
      </c>
      <c r="B5541" s="1">
        <v>1.8134250000000001</v>
      </c>
      <c r="C5541" s="1">
        <v>1353.9145289999999</v>
      </c>
      <c r="D5541" s="1">
        <v>20.058398</v>
      </c>
    </row>
    <row r="5542" spans="1:4">
      <c r="A5542" s="57">
        <v>42450.082455848999</v>
      </c>
      <c r="B5542" s="1">
        <v>1.7967580000000001</v>
      </c>
      <c r="C5542" s="1">
        <v>1356.216885</v>
      </c>
      <c r="D5542" s="1">
        <v>20.047930000000001</v>
      </c>
    </row>
    <row r="5543" spans="1:4">
      <c r="A5543" s="57">
        <v>42450.082513723697</v>
      </c>
      <c r="B5543" s="1">
        <v>1.7800910000000001</v>
      </c>
      <c r="C5543" s="1">
        <v>1352.4493930000001</v>
      </c>
      <c r="D5543" s="1">
        <v>20.079333999999999</v>
      </c>
    </row>
    <row r="5544" spans="1:4">
      <c r="A5544" s="57">
        <v>42450.082571589803</v>
      </c>
      <c r="B5544" s="1">
        <v>1.7967580000000001</v>
      </c>
      <c r="C5544" s="1">
        <v>1353.984297</v>
      </c>
      <c r="D5544" s="1">
        <v>20.047930000000001</v>
      </c>
    </row>
    <row r="5545" spans="1:4">
      <c r="A5545" s="57">
        <v>42450.082629469398</v>
      </c>
      <c r="B5545" s="1">
        <v>1.7800910000000001</v>
      </c>
      <c r="C5545" s="1">
        <v>1354.2982549999999</v>
      </c>
      <c r="D5545" s="1">
        <v>20.058398</v>
      </c>
    </row>
    <row r="5546" spans="1:4">
      <c r="A5546" s="57">
        <v>42450.082687337002</v>
      </c>
      <c r="B5546" s="1">
        <v>1.763425</v>
      </c>
      <c r="C5546" s="1">
        <v>1352.3447410000001</v>
      </c>
      <c r="D5546" s="1">
        <v>20.047930000000001</v>
      </c>
    </row>
    <row r="5547" spans="1:4">
      <c r="A5547" s="57">
        <v>42450.082745202002</v>
      </c>
      <c r="B5547" s="1">
        <v>1.7800910000000001</v>
      </c>
      <c r="C5547" s="1">
        <v>1350.0772689999999</v>
      </c>
      <c r="D5547" s="1">
        <v>20.068866</v>
      </c>
    </row>
    <row r="5548" spans="1:4">
      <c r="A5548" s="57">
        <v>42450.082803086902</v>
      </c>
      <c r="B5548" s="1">
        <v>1.7967580000000001</v>
      </c>
      <c r="C5548" s="1">
        <v>1350.3912270000001</v>
      </c>
      <c r="D5548" s="1">
        <v>20.068866</v>
      </c>
    </row>
    <row r="5549" spans="1:4">
      <c r="A5549" s="57">
        <v>42450.082860953102</v>
      </c>
      <c r="B5549" s="1">
        <v>1.8134250000000001</v>
      </c>
      <c r="C5549" s="1">
        <v>1350.705185</v>
      </c>
      <c r="D5549" s="1">
        <v>20.058398</v>
      </c>
    </row>
    <row r="5550" spans="1:4">
      <c r="A5550" s="57">
        <v>42450.082918825603</v>
      </c>
      <c r="B5550" s="1">
        <v>1.7967580000000001</v>
      </c>
      <c r="C5550" s="1">
        <v>1350.7749530000001</v>
      </c>
      <c r="D5550" s="1">
        <v>20.047930000000001</v>
      </c>
    </row>
    <row r="5551" spans="1:4">
      <c r="A5551" s="57">
        <v>42450.082976708902</v>
      </c>
      <c r="B5551" s="1">
        <v>1.7800910000000001</v>
      </c>
      <c r="C5551" s="1">
        <v>1352.554046</v>
      </c>
      <c r="D5551" s="1">
        <v>20.068866</v>
      </c>
    </row>
    <row r="5552" spans="1:4">
      <c r="A5552" s="57">
        <v>42450.083034595002</v>
      </c>
      <c r="B5552" s="1">
        <v>1.763425</v>
      </c>
      <c r="C5552" s="1">
        <v>1352.623814</v>
      </c>
      <c r="D5552" s="1">
        <v>20.058398</v>
      </c>
    </row>
    <row r="5553" spans="1:4">
      <c r="A5553" s="57">
        <v>42450.083092458699</v>
      </c>
      <c r="B5553" s="1">
        <v>1.746758</v>
      </c>
      <c r="C5553" s="1">
        <v>1350.181922</v>
      </c>
      <c r="D5553" s="1">
        <v>20.047930000000001</v>
      </c>
    </row>
    <row r="5554" spans="1:4">
      <c r="A5554" s="57">
        <v>42450.083150350198</v>
      </c>
      <c r="B5554" s="1">
        <v>1.763425</v>
      </c>
      <c r="C5554" s="1">
        <v>1347.1469990000001</v>
      </c>
      <c r="D5554" s="1">
        <v>20.026993999999998</v>
      </c>
    </row>
    <row r="5555" spans="1:4">
      <c r="A5555" s="57">
        <v>42450.083208230702</v>
      </c>
      <c r="B5555" s="1">
        <v>1.7800910000000001</v>
      </c>
      <c r="C5555" s="1">
        <v>1348.472597</v>
      </c>
      <c r="D5555" s="1">
        <v>20.037462000000001</v>
      </c>
    </row>
    <row r="5556" spans="1:4">
      <c r="A5556" s="57">
        <v>42450.0832661069</v>
      </c>
      <c r="B5556" s="1">
        <v>1.7967580000000001</v>
      </c>
      <c r="C5556" s="1">
        <v>1347.7749140000001</v>
      </c>
      <c r="D5556" s="1">
        <v>20.058398</v>
      </c>
    </row>
    <row r="5557" spans="1:4">
      <c r="A5557" s="57">
        <v>42450.083323991399</v>
      </c>
      <c r="B5557" s="1">
        <v>1.8134250000000001</v>
      </c>
      <c r="C5557" s="1">
        <v>1348.193524</v>
      </c>
      <c r="D5557" s="1">
        <v>20.047930000000001</v>
      </c>
    </row>
    <row r="5558" spans="1:4">
      <c r="A5558" s="57">
        <v>42450.083381857403</v>
      </c>
      <c r="B5558" s="1">
        <v>1.8300909999999999</v>
      </c>
      <c r="C5558" s="1">
        <v>1349.309818</v>
      </c>
      <c r="D5558" s="1">
        <v>20.058398</v>
      </c>
    </row>
    <row r="5559" spans="1:4">
      <c r="A5559" s="57">
        <v>42450.083439728398</v>
      </c>
      <c r="B5559" s="1">
        <v>1.8467579999999999</v>
      </c>
      <c r="C5559" s="1">
        <v>1350.0772689999999</v>
      </c>
      <c r="D5559" s="1">
        <v>20.058398</v>
      </c>
    </row>
    <row r="5560" spans="1:4">
      <c r="A5560" s="57">
        <v>42450.083497616797</v>
      </c>
      <c r="B5560" s="1">
        <v>1.8634250000000001</v>
      </c>
      <c r="C5560" s="1">
        <v>1352.798235</v>
      </c>
      <c r="D5560" s="1">
        <v>20.037462000000001</v>
      </c>
    </row>
    <row r="5561" spans="1:4">
      <c r="A5561" s="57">
        <v>42450.083555481098</v>
      </c>
      <c r="B5561" s="1">
        <v>1.8467579999999999</v>
      </c>
      <c r="C5561" s="1">
        <v>1356.1471160000001</v>
      </c>
      <c r="D5561" s="1">
        <v>20.058398</v>
      </c>
    </row>
    <row r="5562" spans="1:4">
      <c r="A5562" s="57">
        <v>42450.083613353003</v>
      </c>
      <c r="B5562" s="1">
        <v>1.8300909999999999</v>
      </c>
      <c r="C5562" s="1">
        <v>1354.681981</v>
      </c>
      <c r="D5562" s="1">
        <v>20.058398</v>
      </c>
    </row>
    <row r="5563" spans="1:4">
      <c r="A5563" s="57">
        <v>42450.083671230699</v>
      </c>
      <c r="B5563" s="1">
        <v>1.8134250000000001</v>
      </c>
      <c r="C5563" s="1">
        <v>1356.9494520000001</v>
      </c>
      <c r="D5563" s="1">
        <v>20.047930000000001</v>
      </c>
    </row>
    <row r="5564" spans="1:4">
      <c r="A5564" s="57">
        <v>42450.083729111902</v>
      </c>
      <c r="B5564" s="1">
        <v>1.7967580000000001</v>
      </c>
      <c r="C5564" s="1">
        <v>1357.437831</v>
      </c>
      <c r="D5564" s="1">
        <v>20.058398</v>
      </c>
    </row>
    <row r="5565" spans="1:4">
      <c r="A5565" s="57">
        <v>42450.083786986499</v>
      </c>
      <c r="B5565" s="1">
        <v>1.7800910000000001</v>
      </c>
      <c r="C5565" s="1">
        <v>1355.2750120000001</v>
      </c>
      <c r="D5565" s="1">
        <v>20.058398</v>
      </c>
    </row>
    <row r="5566" spans="1:4">
      <c r="A5566" s="57">
        <v>42450.083844856097</v>
      </c>
      <c r="B5566" s="1">
        <v>1.7967580000000001</v>
      </c>
      <c r="C5566" s="1">
        <v>1354.123834</v>
      </c>
      <c r="D5566" s="1">
        <v>20.058398</v>
      </c>
    </row>
    <row r="5567" spans="1:4">
      <c r="A5567" s="57">
        <v>42450.083902733197</v>
      </c>
      <c r="B5567" s="1">
        <v>1.7800910000000001</v>
      </c>
      <c r="C5567" s="1">
        <v>1353.984297</v>
      </c>
      <c r="D5567" s="1">
        <v>20.047930000000001</v>
      </c>
    </row>
    <row r="5568" spans="1:4">
      <c r="A5568" s="57">
        <v>42450.083960599099</v>
      </c>
      <c r="B5568" s="1">
        <v>1.763425</v>
      </c>
      <c r="C5568" s="1">
        <v>1350.1470380000001</v>
      </c>
      <c r="D5568" s="1">
        <v>20.068866</v>
      </c>
    </row>
    <row r="5569" spans="1:4">
      <c r="A5569" s="57">
        <v>42450.084018470698</v>
      </c>
      <c r="B5569" s="1">
        <v>1.7800910000000001</v>
      </c>
      <c r="C5569" s="1">
        <v>1350.4609949999999</v>
      </c>
      <c r="D5569" s="1">
        <v>20.068866</v>
      </c>
    </row>
    <row r="5570" spans="1:4">
      <c r="A5570" s="57">
        <v>42450.084076335101</v>
      </c>
      <c r="B5570" s="1">
        <v>1.7967580000000001</v>
      </c>
      <c r="C5570" s="1">
        <v>1351.1586789999999</v>
      </c>
      <c r="D5570" s="1">
        <v>20.047930000000001</v>
      </c>
    </row>
    <row r="5571" spans="1:4">
      <c r="A5571" s="57">
        <v>42450.084134209101</v>
      </c>
      <c r="B5571" s="1">
        <v>1.7800910000000001</v>
      </c>
      <c r="C5571" s="1">
        <v>1349.867964</v>
      </c>
      <c r="D5571" s="1">
        <v>20.047930000000001</v>
      </c>
    </row>
    <row r="5572" spans="1:4">
      <c r="A5572" s="57">
        <v>42450.084192076698</v>
      </c>
      <c r="B5572" s="1">
        <v>1.7967580000000001</v>
      </c>
      <c r="C5572" s="1">
        <v>1349.4493540000001</v>
      </c>
      <c r="D5572" s="1">
        <v>20.058398</v>
      </c>
    </row>
    <row r="5573" spans="1:4">
      <c r="A5573" s="57">
        <v>42450.084249961401</v>
      </c>
      <c r="B5573" s="1">
        <v>1.8134250000000001</v>
      </c>
      <c r="C5573" s="1">
        <v>1351.1586789999999</v>
      </c>
      <c r="D5573" s="1">
        <v>20.058398</v>
      </c>
    </row>
    <row r="5574" spans="1:4">
      <c r="A5574" s="57">
        <v>42450.0843078463</v>
      </c>
      <c r="B5574" s="1">
        <v>1.7967580000000001</v>
      </c>
      <c r="C5574" s="1">
        <v>1351.054026</v>
      </c>
      <c r="D5574" s="1">
        <v>20.058398</v>
      </c>
    </row>
    <row r="5575" spans="1:4">
      <c r="A5575" s="57">
        <v>42450.084365711897</v>
      </c>
      <c r="B5575" s="1">
        <v>1.7800910000000001</v>
      </c>
      <c r="C5575" s="1">
        <v>1353.635456</v>
      </c>
      <c r="D5575" s="1">
        <v>20.037462000000001</v>
      </c>
    </row>
    <row r="5576" spans="1:4">
      <c r="A5576" s="57">
        <v>42450.084423601103</v>
      </c>
      <c r="B5576" s="1">
        <v>1.763425</v>
      </c>
      <c r="C5576" s="1">
        <v>1352.4842779999999</v>
      </c>
      <c r="D5576" s="1">
        <v>20.047930000000001</v>
      </c>
    </row>
    <row r="5577" spans="1:4">
      <c r="A5577" s="57">
        <v>42450.0844814624</v>
      </c>
      <c r="B5577" s="1">
        <v>1.746758</v>
      </c>
      <c r="C5577" s="1">
        <v>1351.75171</v>
      </c>
      <c r="D5577" s="1">
        <v>20.058398</v>
      </c>
    </row>
    <row r="5578" spans="1:4">
      <c r="A5578" s="57">
        <v>42450.084539335199</v>
      </c>
      <c r="B5578" s="1">
        <v>1.730091</v>
      </c>
      <c r="C5578" s="1">
        <v>1348.57725</v>
      </c>
      <c r="D5578" s="1">
        <v>20.058398</v>
      </c>
    </row>
    <row r="5579" spans="1:4">
      <c r="A5579" s="57">
        <v>42450.084597222703</v>
      </c>
      <c r="B5579" s="1">
        <v>1.746758</v>
      </c>
      <c r="C5579" s="1">
        <v>1350.3563429999999</v>
      </c>
      <c r="D5579" s="1">
        <v>20.058398</v>
      </c>
    </row>
    <row r="5580" spans="1:4">
      <c r="A5580" s="57">
        <v>42450.084655087201</v>
      </c>
      <c r="B5580" s="1">
        <v>1.730091</v>
      </c>
      <c r="C5580" s="1">
        <v>1348.123756</v>
      </c>
      <c r="D5580" s="1">
        <v>20.047930000000001</v>
      </c>
    </row>
    <row r="5581" spans="1:4">
      <c r="A5581" s="57">
        <v>42450.084712975302</v>
      </c>
      <c r="B5581" s="1">
        <v>1.746758</v>
      </c>
      <c r="C5581" s="1">
        <v>1346.24001</v>
      </c>
      <c r="D5581" s="1">
        <v>20.058398</v>
      </c>
    </row>
    <row r="5582" spans="1:4">
      <c r="A5582" s="57">
        <v>42450.084770846799</v>
      </c>
      <c r="B5582" s="1">
        <v>1.763425</v>
      </c>
      <c r="C5582" s="1">
        <v>1346.484199</v>
      </c>
      <c r="D5582" s="1">
        <v>20.058398</v>
      </c>
    </row>
    <row r="5583" spans="1:4">
      <c r="A5583" s="57">
        <v>42450.084828724102</v>
      </c>
      <c r="B5583" s="1">
        <v>1.7800910000000001</v>
      </c>
      <c r="C5583" s="1">
        <v>1345.7865159999999</v>
      </c>
      <c r="D5583" s="1">
        <v>20.047930000000001</v>
      </c>
    </row>
    <row r="5584" spans="1:4">
      <c r="A5584" s="57">
        <v>42450.084886592304</v>
      </c>
      <c r="B5584" s="1">
        <v>1.7967580000000001</v>
      </c>
      <c r="C5584" s="1">
        <v>1348.193524</v>
      </c>
      <c r="D5584" s="1">
        <v>20.058398</v>
      </c>
    </row>
    <row r="5585" spans="1:4">
      <c r="A5585" s="57">
        <v>42450.084944463102</v>
      </c>
      <c r="B5585" s="1">
        <v>1.8134250000000001</v>
      </c>
      <c r="C5585" s="1">
        <v>1349.623775</v>
      </c>
      <c r="D5585" s="1">
        <v>20.047930000000001</v>
      </c>
    </row>
    <row r="5586" spans="1:4">
      <c r="A5586" s="57">
        <v>42450.085002346997</v>
      </c>
      <c r="B5586" s="1">
        <v>1.8300909999999999</v>
      </c>
      <c r="C5586" s="1">
        <v>1350.565648</v>
      </c>
      <c r="D5586" s="1">
        <v>20.058398</v>
      </c>
    </row>
    <row r="5587" spans="1:4">
      <c r="A5587" s="57">
        <v>42450.085060215999</v>
      </c>
      <c r="B5587" s="1">
        <v>1.8467579999999999</v>
      </c>
      <c r="C5587" s="1">
        <v>1348.9609760000001</v>
      </c>
      <c r="D5587" s="1">
        <v>20.068866</v>
      </c>
    </row>
    <row r="5588" spans="1:4">
      <c r="A5588" s="57">
        <v>42450.085118083698</v>
      </c>
      <c r="B5588" s="1">
        <v>1.8634250000000001</v>
      </c>
      <c r="C5588" s="1">
        <v>1351.612173</v>
      </c>
      <c r="D5588" s="1">
        <v>20.037462000000001</v>
      </c>
    </row>
    <row r="5589" spans="1:4">
      <c r="A5589" s="57">
        <v>42450.085175959401</v>
      </c>
      <c r="B5589" s="1">
        <v>1.880091</v>
      </c>
      <c r="C5589" s="1">
        <v>1354.2982549999999</v>
      </c>
      <c r="D5589" s="1">
        <v>20.047930000000001</v>
      </c>
    </row>
    <row r="5590" spans="1:4">
      <c r="A5590" s="57">
        <v>42450.085233826801</v>
      </c>
      <c r="B5590" s="1">
        <v>1.8634250000000001</v>
      </c>
      <c r="C5590" s="1">
        <v>1355.135475</v>
      </c>
      <c r="D5590" s="1">
        <v>20.058398</v>
      </c>
    </row>
    <row r="5591" spans="1:4">
      <c r="A5591" s="57">
        <v>42450.085291714902</v>
      </c>
      <c r="B5591" s="1">
        <v>1.8467579999999999</v>
      </c>
      <c r="C5591" s="1">
        <v>1357.751788</v>
      </c>
      <c r="D5591" s="1">
        <v>20.047930000000001</v>
      </c>
    </row>
    <row r="5592" spans="1:4">
      <c r="A5592" s="57">
        <v>42450.085349581102</v>
      </c>
      <c r="B5592" s="1">
        <v>1.8300909999999999</v>
      </c>
      <c r="C5592" s="1">
        <v>1359.635534</v>
      </c>
      <c r="D5592" s="1">
        <v>20.058398</v>
      </c>
    </row>
    <row r="5593" spans="1:4">
      <c r="A5593" s="57">
        <v>42450.085407466599</v>
      </c>
      <c r="B5593" s="1">
        <v>1.8134250000000001</v>
      </c>
      <c r="C5593" s="1">
        <v>1358.833198</v>
      </c>
      <c r="D5593" s="1">
        <v>20.058398</v>
      </c>
    </row>
    <row r="5594" spans="1:4">
      <c r="A5594" s="57">
        <v>42450.085465337899</v>
      </c>
      <c r="B5594" s="1">
        <v>1.7967580000000001</v>
      </c>
      <c r="C5594" s="1">
        <v>1358.3448189999999</v>
      </c>
      <c r="D5594" s="1">
        <v>20.058398</v>
      </c>
    </row>
    <row r="5595" spans="1:4">
      <c r="A5595" s="57">
        <v>42450.0855232182</v>
      </c>
      <c r="B5595" s="1">
        <v>1.7800910000000001</v>
      </c>
      <c r="C5595" s="1">
        <v>1356.00758</v>
      </c>
      <c r="D5595" s="1">
        <v>20.068866</v>
      </c>
    </row>
    <row r="5596" spans="1:4">
      <c r="A5596" s="57">
        <v>42450.0855810918</v>
      </c>
      <c r="B5596" s="1">
        <v>1.7967580000000001</v>
      </c>
      <c r="C5596" s="1">
        <v>1354.7168650000001</v>
      </c>
      <c r="D5596" s="1">
        <v>20.047930000000001</v>
      </c>
    </row>
    <row r="5597" spans="1:4">
      <c r="A5597" s="57">
        <v>42450.085638970901</v>
      </c>
      <c r="B5597" s="1">
        <v>1.7800910000000001</v>
      </c>
      <c r="C5597" s="1">
        <v>1353.1470770000001</v>
      </c>
      <c r="D5597" s="1">
        <v>20.068866</v>
      </c>
    </row>
    <row r="5598" spans="1:4">
      <c r="A5598" s="57">
        <v>42450.085696837603</v>
      </c>
      <c r="B5598" s="1">
        <v>1.7967580000000001</v>
      </c>
      <c r="C5598" s="1">
        <v>1352.5191620000001</v>
      </c>
      <c r="D5598" s="1">
        <v>20.058398</v>
      </c>
    </row>
    <row r="5599" spans="1:4">
      <c r="A5599" s="57">
        <v>42450.085754703003</v>
      </c>
      <c r="B5599" s="1">
        <v>1.7800910000000001</v>
      </c>
      <c r="C5599" s="1">
        <v>1353.3912660000001</v>
      </c>
      <c r="D5599" s="1">
        <v>20.058398</v>
      </c>
    </row>
    <row r="5600" spans="1:4">
      <c r="A5600" s="57">
        <v>42450.0858125737</v>
      </c>
      <c r="B5600" s="1">
        <v>1.763425</v>
      </c>
      <c r="C5600" s="1">
        <v>1353.0075400000001</v>
      </c>
      <c r="D5600" s="1">
        <v>20.058398</v>
      </c>
    </row>
    <row r="5601" spans="1:4">
      <c r="A5601" s="57">
        <v>42450.0858704485</v>
      </c>
      <c r="B5601" s="1">
        <v>1.746758</v>
      </c>
      <c r="C5601" s="1">
        <v>1350.7400689999999</v>
      </c>
      <c r="D5601" s="1">
        <v>20.058398</v>
      </c>
    </row>
    <row r="5602" spans="1:4">
      <c r="A5602" s="58">
        <v>42450.085928332097</v>
      </c>
      <c r="B5602" s="1">
        <v>1.763425</v>
      </c>
      <c r="C5602" s="1">
        <v>1349.763312</v>
      </c>
      <c r="D5602" s="1">
        <v>20.047930000000001</v>
      </c>
    </row>
    <row r="5603" spans="1:4">
      <c r="A5603" s="58">
        <v>42450.085986201098</v>
      </c>
      <c r="B5603" s="1">
        <v>1.7800910000000001</v>
      </c>
      <c r="C5603" s="1">
        <v>1348.123756</v>
      </c>
      <c r="D5603" s="1">
        <v>20.058398</v>
      </c>
    </row>
    <row r="5604" spans="1:4">
      <c r="A5604" s="58">
        <v>42450.086044086202</v>
      </c>
      <c r="B5604" s="1">
        <v>1.7967580000000001</v>
      </c>
      <c r="C5604" s="1">
        <v>1348.856323</v>
      </c>
      <c r="D5604" s="1">
        <v>20.058398</v>
      </c>
    </row>
    <row r="5605" spans="1:4">
      <c r="A5605" s="58">
        <v>42450.086101957102</v>
      </c>
      <c r="B5605" s="1">
        <v>1.8134250000000001</v>
      </c>
      <c r="C5605" s="1">
        <v>1349.2749329999999</v>
      </c>
      <c r="D5605" s="1">
        <v>20.058398</v>
      </c>
    </row>
    <row r="5606" spans="1:4">
      <c r="A5606" s="58">
        <v>42450.086159826496</v>
      </c>
      <c r="B5606" s="1">
        <v>1.8300909999999999</v>
      </c>
      <c r="C5606" s="1">
        <v>1350.705185</v>
      </c>
      <c r="D5606" s="1">
        <v>20.047930000000001</v>
      </c>
    </row>
    <row r="5607" spans="1:4">
      <c r="A5607" s="58">
        <v>42450.086217694399</v>
      </c>
      <c r="B5607" s="1">
        <v>1.8134250000000001</v>
      </c>
      <c r="C5607" s="1">
        <v>1351.5772890000001</v>
      </c>
      <c r="D5607" s="1">
        <v>20.068866</v>
      </c>
    </row>
    <row r="5608" spans="1:4">
      <c r="A5608" s="58">
        <v>42450.086275563903</v>
      </c>
      <c r="B5608" s="1">
        <v>1.7967580000000001</v>
      </c>
      <c r="C5608" s="1">
        <v>1351.437752</v>
      </c>
      <c r="D5608" s="1">
        <v>20.058398</v>
      </c>
    </row>
    <row r="5609" spans="1:4">
      <c r="A5609" s="58">
        <v>42450.086333441403</v>
      </c>
      <c r="B5609" s="1">
        <v>1.7800910000000001</v>
      </c>
      <c r="C5609" s="1">
        <v>1353.321498</v>
      </c>
      <c r="D5609" s="1">
        <v>20.068866</v>
      </c>
    </row>
    <row r="5610" spans="1:4">
      <c r="A5610" s="58">
        <v>42450.086391303703</v>
      </c>
      <c r="B5610" s="1">
        <v>1.763425</v>
      </c>
      <c r="C5610" s="1">
        <v>1352.4493930000001</v>
      </c>
      <c r="D5610" s="1">
        <v>20.058398</v>
      </c>
    </row>
    <row r="5611" spans="1:4">
      <c r="A5611" s="58">
        <v>42450.086449176801</v>
      </c>
      <c r="B5611" s="1">
        <v>1.746758</v>
      </c>
      <c r="C5611" s="1">
        <v>1350.984258</v>
      </c>
      <c r="D5611" s="1">
        <v>20.058398</v>
      </c>
    </row>
    <row r="5612" spans="1:4">
      <c r="A5612" s="58">
        <v>42450.086507061998</v>
      </c>
      <c r="B5612" s="1">
        <v>1.763425</v>
      </c>
      <c r="C5612" s="1">
        <v>1351.507521</v>
      </c>
      <c r="D5612" s="1">
        <v>20.058398</v>
      </c>
    </row>
    <row r="5613" spans="1:4">
      <c r="A5613" s="58">
        <v>42450.086564945399</v>
      </c>
      <c r="B5613" s="1">
        <v>1.746758</v>
      </c>
      <c r="C5613" s="1">
        <v>1347.112114</v>
      </c>
      <c r="D5613" s="1">
        <v>20.058398</v>
      </c>
    </row>
    <row r="5614" spans="1:4">
      <c r="A5614" s="58">
        <v>42450.086622818002</v>
      </c>
      <c r="B5614" s="1">
        <v>1.763425</v>
      </c>
      <c r="C5614" s="1">
        <v>1347.809798</v>
      </c>
      <c r="D5614" s="1">
        <v>20.058398</v>
      </c>
    </row>
    <row r="5615" spans="1:4">
      <c r="A5615" s="58">
        <v>42450.086680689798</v>
      </c>
      <c r="B5615" s="1">
        <v>1.7800910000000001</v>
      </c>
      <c r="C5615" s="1">
        <v>1347.426072</v>
      </c>
      <c r="D5615" s="1">
        <v>20.058398</v>
      </c>
    </row>
    <row r="5616" spans="1:4">
      <c r="A5616" s="58">
        <v>42450.086738560603</v>
      </c>
      <c r="B5616" s="1">
        <v>1.7967580000000001</v>
      </c>
      <c r="C5616" s="1">
        <v>1348.856323</v>
      </c>
      <c r="D5616" s="1">
        <v>20.058398</v>
      </c>
    </row>
    <row r="5617" spans="1:4">
      <c r="A5617" s="58">
        <v>42450.0867964469</v>
      </c>
      <c r="B5617" s="1">
        <v>1.8134250000000001</v>
      </c>
      <c r="C5617" s="1">
        <v>1349.798196</v>
      </c>
      <c r="D5617" s="1">
        <v>20.058398</v>
      </c>
    </row>
    <row r="5618" spans="1:4">
      <c r="A5618" s="58">
        <v>42450.086854314497</v>
      </c>
      <c r="B5618" s="1">
        <v>1.8300909999999999</v>
      </c>
      <c r="C5618" s="1">
        <v>1351.7168260000001</v>
      </c>
      <c r="D5618" s="1">
        <v>20.068866</v>
      </c>
    </row>
    <row r="5619" spans="1:4">
      <c r="A5619" s="58">
        <v>42450.086912179897</v>
      </c>
      <c r="B5619" s="1">
        <v>1.8134250000000001</v>
      </c>
      <c r="C5619" s="1">
        <v>1351.8214780000001</v>
      </c>
      <c r="D5619" s="1">
        <v>20.047930000000001</v>
      </c>
    </row>
    <row r="5620" spans="1:4">
      <c r="A5620" s="58">
        <v>42450.086970069897</v>
      </c>
      <c r="B5620" s="1">
        <v>1.7967580000000001</v>
      </c>
      <c r="C5620" s="1">
        <v>1351.3331000000001</v>
      </c>
      <c r="D5620" s="1">
        <v>20.047930000000001</v>
      </c>
    </row>
    <row r="5621" spans="1:4">
      <c r="A5621" s="58">
        <v>42450.087027937298</v>
      </c>
      <c r="B5621" s="1">
        <v>1.8134250000000001</v>
      </c>
      <c r="C5621" s="1">
        <v>1352.9028880000001</v>
      </c>
      <c r="D5621" s="1">
        <v>20.058398</v>
      </c>
    </row>
    <row r="5622" spans="1:4">
      <c r="A5622" s="58">
        <v>42450.087085824998</v>
      </c>
      <c r="B5622" s="1">
        <v>1.7967580000000001</v>
      </c>
      <c r="C5622" s="1">
        <v>1353.461035</v>
      </c>
      <c r="D5622" s="1">
        <v>20.058398</v>
      </c>
    </row>
    <row r="5623" spans="1:4">
      <c r="A5623" s="58">
        <v>42450.087143705401</v>
      </c>
      <c r="B5623" s="1">
        <v>1.7800910000000001</v>
      </c>
      <c r="C5623" s="1">
        <v>1354.1587179999999</v>
      </c>
      <c r="D5623" s="1">
        <v>20.068866</v>
      </c>
    </row>
    <row r="5624" spans="1:4">
      <c r="A5624" s="58">
        <v>42450.087201575901</v>
      </c>
      <c r="B5624" s="1">
        <v>1.763425</v>
      </c>
      <c r="C5624" s="1">
        <v>1353.077309</v>
      </c>
      <c r="D5624" s="1">
        <v>20.058398</v>
      </c>
    </row>
    <row r="5625" spans="1:4">
      <c r="A5625" s="58">
        <v>42450.087259441403</v>
      </c>
      <c r="B5625" s="1">
        <v>1.746758</v>
      </c>
      <c r="C5625" s="1">
        <v>1351.6470569999999</v>
      </c>
      <c r="D5625" s="1">
        <v>20.047930000000001</v>
      </c>
    </row>
    <row r="5626" spans="1:4">
      <c r="A5626" s="58">
        <v>42450.087317314203</v>
      </c>
      <c r="B5626" s="1">
        <v>1.763425</v>
      </c>
      <c r="C5626" s="1">
        <v>1351.054026</v>
      </c>
      <c r="D5626" s="1">
        <v>20.047930000000001</v>
      </c>
    </row>
    <row r="5627" spans="1:4">
      <c r="A5627" s="58">
        <v>42450.087375181698</v>
      </c>
      <c r="B5627" s="1">
        <v>1.746758</v>
      </c>
      <c r="C5627" s="1">
        <v>1347.6353770000001</v>
      </c>
      <c r="D5627" s="1">
        <v>20.037462000000001</v>
      </c>
    </row>
    <row r="5628" spans="1:4">
      <c r="A5628" s="58">
        <v>42450.087433048997</v>
      </c>
      <c r="B5628" s="1">
        <v>1.763425</v>
      </c>
      <c r="C5628" s="1">
        <v>1346.484199</v>
      </c>
      <c r="D5628" s="1">
        <v>20.058398</v>
      </c>
    </row>
    <row r="5629" spans="1:4">
      <c r="A5629" s="58">
        <v>42450.087490923099</v>
      </c>
      <c r="B5629" s="1">
        <v>1.7800910000000001</v>
      </c>
      <c r="C5629" s="1">
        <v>1346.5190829999999</v>
      </c>
      <c r="D5629" s="1">
        <v>20.047930000000001</v>
      </c>
    </row>
    <row r="5630" spans="1:4">
      <c r="A5630" s="58">
        <v>42450.0875487913</v>
      </c>
      <c r="B5630" s="1">
        <v>1.7967580000000001</v>
      </c>
      <c r="C5630" s="1">
        <v>1347.007462</v>
      </c>
      <c r="D5630" s="1">
        <v>20.058398</v>
      </c>
    </row>
    <row r="5631" spans="1:4">
      <c r="A5631" s="58">
        <v>42450.0876066606</v>
      </c>
      <c r="B5631" s="1">
        <v>1.8134250000000001</v>
      </c>
      <c r="C5631" s="1">
        <v>1347.3214190000001</v>
      </c>
      <c r="D5631" s="1">
        <v>20.068866</v>
      </c>
    </row>
    <row r="5632" spans="1:4">
      <c r="A5632" s="58">
        <v>42450.087664544997</v>
      </c>
      <c r="B5632" s="1">
        <v>1.8300909999999999</v>
      </c>
      <c r="C5632" s="1">
        <v>1351.7865939999999</v>
      </c>
      <c r="D5632" s="1">
        <v>20.058398</v>
      </c>
    </row>
    <row r="5633" spans="1:4">
      <c r="A5633" s="58">
        <v>42450.087722430901</v>
      </c>
      <c r="B5633" s="1">
        <v>1.8134250000000001</v>
      </c>
      <c r="C5633" s="1">
        <v>1349.4493540000001</v>
      </c>
      <c r="D5633" s="1">
        <v>20.037462000000001</v>
      </c>
    </row>
    <row r="5634" spans="1:4">
      <c r="A5634" s="58">
        <v>42450.087780300302</v>
      </c>
      <c r="B5634" s="1">
        <v>1.8300909999999999</v>
      </c>
      <c r="C5634" s="1">
        <v>1353.0075400000001</v>
      </c>
      <c r="D5634" s="1">
        <v>20.058398</v>
      </c>
    </row>
    <row r="5635" spans="1:4">
      <c r="A5635" s="58">
        <v>42450.0878381656</v>
      </c>
      <c r="B5635" s="1">
        <v>1.8134250000000001</v>
      </c>
      <c r="C5635" s="1">
        <v>1354.751749</v>
      </c>
      <c r="D5635" s="1">
        <v>20.047930000000001</v>
      </c>
    </row>
    <row r="5636" spans="1:4">
      <c r="A5636" s="58">
        <v>42450.087896056801</v>
      </c>
      <c r="B5636" s="1">
        <v>1.7967580000000001</v>
      </c>
      <c r="C5636" s="1">
        <v>1355.3447799999999</v>
      </c>
      <c r="D5636" s="1">
        <v>20.058398</v>
      </c>
    </row>
    <row r="5637" spans="1:4">
      <c r="A5637" s="58">
        <v>42450.087953939001</v>
      </c>
      <c r="B5637" s="1">
        <v>1.7800910000000001</v>
      </c>
      <c r="C5637" s="1">
        <v>1353.879645</v>
      </c>
      <c r="D5637" s="1">
        <v>20.068866</v>
      </c>
    </row>
    <row r="5638" spans="1:4">
      <c r="A5638" s="58">
        <v>42450.088011801003</v>
      </c>
      <c r="B5638" s="1">
        <v>1.763425</v>
      </c>
      <c r="C5638" s="1">
        <v>1353.5308030000001</v>
      </c>
      <c r="D5638" s="1">
        <v>20.047930000000001</v>
      </c>
    </row>
    <row r="5639" spans="1:4">
      <c r="A5639" s="58">
        <v>42450.088069671503</v>
      </c>
      <c r="B5639" s="1">
        <v>1.746758</v>
      </c>
      <c r="C5639" s="1">
        <v>1349.5888910000001</v>
      </c>
      <c r="D5639" s="1">
        <v>20.058398</v>
      </c>
    </row>
    <row r="5640" spans="1:4">
      <c r="A5640" s="58">
        <v>42450.088127556002</v>
      </c>
      <c r="B5640" s="1">
        <v>1.763425</v>
      </c>
      <c r="C5640" s="1">
        <v>1349.693544</v>
      </c>
      <c r="D5640" s="1">
        <v>20.058398</v>
      </c>
    </row>
    <row r="5641" spans="1:4">
      <c r="A5641" s="58">
        <v>42450.088185422697</v>
      </c>
      <c r="B5641" s="1">
        <v>1.7800910000000001</v>
      </c>
      <c r="C5641" s="1">
        <v>1350.4958799999999</v>
      </c>
      <c r="D5641" s="1">
        <v>20.058398</v>
      </c>
    </row>
    <row r="5642" spans="1:4">
      <c r="A5642" s="58">
        <v>42450.088243306403</v>
      </c>
      <c r="B5642" s="1">
        <v>1.7724949999999999</v>
      </c>
      <c r="C5642" s="1">
        <v>1350.6005319999999</v>
      </c>
      <c r="D5642" s="1">
        <v>20.058398</v>
      </c>
    </row>
    <row r="5643" spans="1:4">
      <c r="A5643" s="58">
        <v>42450.088301188203</v>
      </c>
      <c r="B5643" s="1">
        <v>1.7891619999999999</v>
      </c>
      <c r="C5643" s="1">
        <v>1348.8214390000001</v>
      </c>
      <c r="D5643" s="1">
        <v>20.058398</v>
      </c>
    </row>
    <row r="5644" spans="1:4">
      <c r="A5644" s="58">
        <v>42450.088359077097</v>
      </c>
      <c r="B5644" s="1">
        <v>1.8058289999999999</v>
      </c>
      <c r="C5644" s="1">
        <v>1349.2749329999999</v>
      </c>
      <c r="D5644" s="1">
        <v>20.079333999999999</v>
      </c>
    </row>
    <row r="5645" spans="1:4">
      <c r="A5645" s="58">
        <v>42450.088416943901</v>
      </c>
      <c r="B5645" s="1">
        <v>1.822495</v>
      </c>
      <c r="C5645" s="1">
        <v>1349.9726169999999</v>
      </c>
      <c r="D5645" s="1">
        <v>20.058398</v>
      </c>
    </row>
    <row r="5646" spans="1:4">
      <c r="A5646" s="58">
        <v>42450.0884748276</v>
      </c>
      <c r="B5646" s="1">
        <v>1.839162</v>
      </c>
      <c r="C5646" s="1">
        <v>1351.507521</v>
      </c>
      <c r="D5646" s="1">
        <v>20.058398</v>
      </c>
    </row>
    <row r="5647" spans="1:4">
      <c r="A5647" s="58">
        <v>42450.088532694201</v>
      </c>
      <c r="B5647" s="1">
        <v>1.822495</v>
      </c>
      <c r="C5647" s="1">
        <v>1354.2284870000001</v>
      </c>
      <c r="D5647" s="1">
        <v>20.058398</v>
      </c>
    </row>
    <row r="5648" spans="1:4">
      <c r="A5648" s="58">
        <v>42450.088590580897</v>
      </c>
      <c r="B5648" s="1">
        <v>1.8058289999999999</v>
      </c>
      <c r="C5648" s="1">
        <v>1354.8564019999999</v>
      </c>
      <c r="D5648" s="1">
        <v>20.058398</v>
      </c>
    </row>
    <row r="5649" spans="1:4">
      <c r="A5649" s="58">
        <v>42450.0886484617</v>
      </c>
      <c r="B5649" s="1">
        <v>1.7891619999999999</v>
      </c>
      <c r="C5649" s="1">
        <v>1356.00758</v>
      </c>
      <c r="D5649" s="1">
        <v>20.068866</v>
      </c>
    </row>
    <row r="5650" spans="1:4">
      <c r="A5650" s="58">
        <v>42450.088706342904</v>
      </c>
      <c r="B5650" s="1">
        <v>1.7724949999999999</v>
      </c>
      <c r="C5650" s="1">
        <v>1353.077309</v>
      </c>
      <c r="D5650" s="1">
        <v>20.058398</v>
      </c>
    </row>
    <row r="5651" spans="1:4">
      <c r="A5651" s="58">
        <v>42450.088764227403</v>
      </c>
      <c r="B5651" s="1">
        <v>1.7891619999999999</v>
      </c>
      <c r="C5651" s="1">
        <v>1351.8214780000001</v>
      </c>
      <c r="D5651" s="1">
        <v>20.037462000000001</v>
      </c>
    </row>
    <row r="5652" spans="1:4">
      <c r="A5652" s="58">
        <v>42450.088822090896</v>
      </c>
      <c r="B5652" s="1">
        <v>1.8058289999999999</v>
      </c>
      <c r="C5652" s="1">
        <v>1351.0191420000001</v>
      </c>
      <c r="D5652" s="1">
        <v>20.047930000000001</v>
      </c>
    </row>
    <row r="5653" spans="1:4">
      <c r="A5653" s="58">
        <v>42450.088879958799</v>
      </c>
      <c r="B5653" s="1">
        <v>1.822495</v>
      </c>
      <c r="C5653" s="1">
        <v>1350.426111</v>
      </c>
      <c r="D5653" s="1">
        <v>20.047930000000001</v>
      </c>
    </row>
    <row r="5654" spans="1:4">
      <c r="A5654" s="58">
        <v>42450.088937832697</v>
      </c>
      <c r="B5654" s="1">
        <v>1.839162</v>
      </c>
      <c r="C5654" s="1">
        <v>1351.0191420000001</v>
      </c>
      <c r="D5654" s="1">
        <v>20.068866</v>
      </c>
    </row>
    <row r="5655" spans="1:4">
      <c r="A5655" s="58">
        <v>42450.088995698803</v>
      </c>
      <c r="B5655" s="1">
        <v>1.822495</v>
      </c>
      <c r="C5655" s="1">
        <v>1353.5308030000001</v>
      </c>
      <c r="D5655" s="1">
        <v>20.068866</v>
      </c>
    </row>
    <row r="5656" spans="1:4">
      <c r="A5656" s="58">
        <v>42450.089053569602</v>
      </c>
      <c r="B5656" s="1">
        <v>1.8058289999999999</v>
      </c>
      <c r="C5656" s="1">
        <v>1354.751749</v>
      </c>
      <c r="D5656" s="1">
        <v>20.058398</v>
      </c>
    </row>
    <row r="5657" spans="1:4">
      <c r="A5657" s="58">
        <v>42450.089111441201</v>
      </c>
      <c r="B5657" s="1">
        <v>1.7891619999999999</v>
      </c>
      <c r="C5657" s="1">
        <v>1354.5773280000001</v>
      </c>
      <c r="D5657" s="1">
        <v>20.047930000000001</v>
      </c>
    </row>
    <row r="5658" spans="1:4">
      <c r="A5658" s="58">
        <v>42450.089169309598</v>
      </c>
      <c r="B5658" s="1">
        <v>1.7724949999999999</v>
      </c>
      <c r="C5658" s="1">
        <v>1354.5424439999999</v>
      </c>
      <c r="D5658" s="1">
        <v>20.047930000000001</v>
      </c>
    </row>
    <row r="5659" spans="1:4">
      <c r="A5659" s="58">
        <v>42450.089227198099</v>
      </c>
      <c r="B5659" s="1">
        <v>1.7558290000000001</v>
      </c>
      <c r="C5659" s="1">
        <v>1353.949413</v>
      </c>
      <c r="D5659" s="1">
        <v>20.068866</v>
      </c>
    </row>
    <row r="5660" spans="1:4">
      <c r="A5660" s="58">
        <v>42450.089285063797</v>
      </c>
      <c r="B5660" s="1">
        <v>1.7391620000000001</v>
      </c>
      <c r="C5660" s="1">
        <v>1348.8912069999999</v>
      </c>
      <c r="D5660" s="1">
        <v>20.047930000000001</v>
      </c>
    </row>
    <row r="5661" spans="1:4">
      <c r="A5661" s="58">
        <v>42450.089342935797</v>
      </c>
      <c r="B5661" s="1">
        <v>1.7558290000000001</v>
      </c>
      <c r="C5661" s="1">
        <v>1349.3447020000001</v>
      </c>
      <c r="D5661" s="1">
        <v>20.058398</v>
      </c>
    </row>
    <row r="5662" spans="1:4">
      <c r="A5662" s="58">
        <v>42450.089400822602</v>
      </c>
      <c r="B5662" s="1">
        <v>1.7724949999999999</v>
      </c>
      <c r="C5662" s="1">
        <v>1348.437713</v>
      </c>
      <c r="D5662" s="1">
        <v>20.068866</v>
      </c>
    </row>
    <row r="5663" spans="1:4">
      <c r="A5663" s="58">
        <v>42450.089458688097</v>
      </c>
      <c r="B5663" s="1">
        <v>1.7891619999999999</v>
      </c>
      <c r="C5663" s="1">
        <v>1346.8330410000001</v>
      </c>
      <c r="D5663" s="1">
        <v>20.058398</v>
      </c>
    </row>
    <row r="5664" spans="1:4">
      <c r="A5664" s="58">
        <v>42450.089516571199</v>
      </c>
      <c r="B5664" s="1">
        <v>1.8058289999999999</v>
      </c>
      <c r="C5664" s="1">
        <v>1350.0772689999999</v>
      </c>
      <c r="D5664" s="1">
        <v>20.058398</v>
      </c>
    </row>
    <row r="5665" spans="1:4">
      <c r="A5665" s="58">
        <v>42450.089574437297</v>
      </c>
      <c r="B5665" s="1">
        <v>1.822495</v>
      </c>
      <c r="C5665" s="1">
        <v>1349.0656280000001</v>
      </c>
      <c r="D5665" s="1">
        <v>20.037462000000001</v>
      </c>
    </row>
    <row r="5666" spans="1:4">
      <c r="A5666" s="58">
        <v>42450.089632311399</v>
      </c>
      <c r="B5666" s="1">
        <v>1.839162</v>
      </c>
      <c r="C5666" s="1">
        <v>1351.5424049999999</v>
      </c>
      <c r="D5666" s="1">
        <v>20.047930000000001</v>
      </c>
    </row>
    <row r="5667" spans="1:4">
      <c r="A5667" s="58">
        <v>42450.089690192603</v>
      </c>
      <c r="B5667" s="1">
        <v>1.850347</v>
      </c>
      <c r="C5667" s="1">
        <v>1350.7400689999999</v>
      </c>
      <c r="D5667" s="1">
        <v>20.047930000000001</v>
      </c>
    </row>
    <row r="5668" spans="1:4">
      <c r="A5668" s="58">
        <v>42450.089748070503</v>
      </c>
      <c r="B5668" s="1">
        <v>1.867014</v>
      </c>
      <c r="C5668" s="1">
        <v>1353.6005709999999</v>
      </c>
      <c r="D5668" s="1">
        <v>20.058398</v>
      </c>
    </row>
    <row r="5669" spans="1:4">
      <c r="A5669" s="58">
        <v>42450.089805931602</v>
      </c>
      <c r="B5669" s="1">
        <v>1.850347</v>
      </c>
      <c r="C5669" s="1">
        <v>1354.0540659999999</v>
      </c>
      <c r="D5669" s="1">
        <v>20.037462000000001</v>
      </c>
    </row>
    <row r="5670" spans="1:4">
      <c r="A5670" s="58">
        <v>42450.089863820998</v>
      </c>
      <c r="B5670" s="1">
        <v>1.83368</v>
      </c>
      <c r="C5670" s="1">
        <v>1355.9029270000001</v>
      </c>
      <c r="D5670" s="1">
        <v>20.068866</v>
      </c>
    </row>
    <row r="5671" spans="1:4">
      <c r="A5671" s="58">
        <v>42450.089921700499</v>
      </c>
      <c r="B5671" s="1">
        <v>1.8170139999999999</v>
      </c>
      <c r="C5671" s="1">
        <v>1357.8564409999999</v>
      </c>
      <c r="D5671" s="1">
        <v>20.058398</v>
      </c>
    </row>
    <row r="5672" spans="1:4">
      <c r="A5672" s="58">
        <v>42450.089979564997</v>
      </c>
      <c r="B5672" s="1">
        <v>1.8003469999999999</v>
      </c>
      <c r="C5672" s="1">
        <v>1356.9494520000001</v>
      </c>
      <c r="D5672" s="1">
        <v>20.047930000000001</v>
      </c>
    </row>
    <row r="5673" spans="1:4">
      <c r="A5673" s="58">
        <v>42450.090037440503</v>
      </c>
      <c r="B5673" s="1">
        <v>1.7836799999999999</v>
      </c>
      <c r="C5673" s="1">
        <v>1353.879645</v>
      </c>
      <c r="D5673" s="1">
        <v>20.058398</v>
      </c>
    </row>
    <row r="5674" spans="1:4">
      <c r="A5674" s="58">
        <v>42450.090095306601</v>
      </c>
      <c r="B5674" s="1">
        <v>1.8003469999999999</v>
      </c>
      <c r="C5674" s="1">
        <v>1354.5424439999999</v>
      </c>
      <c r="D5674" s="1">
        <v>20.047930000000001</v>
      </c>
    </row>
    <row r="5675" spans="1:4">
      <c r="A5675" s="58">
        <v>42450.090153180798</v>
      </c>
      <c r="B5675" s="1">
        <v>1.7836799999999999</v>
      </c>
      <c r="C5675" s="1">
        <v>1354.3331390000001</v>
      </c>
      <c r="D5675" s="1">
        <v>20.037462000000001</v>
      </c>
    </row>
    <row r="5676" spans="1:4">
      <c r="A5676" s="58">
        <v>42450.0902110674</v>
      </c>
      <c r="B5676" s="1">
        <v>1.7670140000000001</v>
      </c>
      <c r="C5676" s="1">
        <v>1354.995938</v>
      </c>
      <c r="D5676" s="1">
        <v>20.047930000000001</v>
      </c>
    </row>
    <row r="5677" spans="1:4">
      <c r="A5677" s="58">
        <v>42450.090268944397</v>
      </c>
      <c r="B5677" s="1">
        <v>1.7503470000000001</v>
      </c>
      <c r="C5677" s="1">
        <v>1353.565687</v>
      </c>
      <c r="D5677" s="1">
        <v>20.068866</v>
      </c>
    </row>
    <row r="5678" spans="1:4">
      <c r="A5678" s="58">
        <v>42450.090326826998</v>
      </c>
      <c r="B5678" s="1">
        <v>1.7336800000000001</v>
      </c>
      <c r="C5678" s="1">
        <v>1349.9726169999999</v>
      </c>
      <c r="D5678" s="1">
        <v>20.037462000000001</v>
      </c>
    </row>
    <row r="5679" spans="1:4">
      <c r="A5679" s="58">
        <v>42450.090384695803</v>
      </c>
      <c r="B5679" s="1">
        <v>1.7503470000000001</v>
      </c>
      <c r="C5679" s="1">
        <v>1349.0307439999999</v>
      </c>
      <c r="D5679" s="1">
        <v>20.058398</v>
      </c>
    </row>
    <row r="5680" spans="1:4">
      <c r="A5680" s="58">
        <v>42450.090442563298</v>
      </c>
      <c r="B5680" s="1">
        <v>1.7670140000000001</v>
      </c>
      <c r="C5680" s="1">
        <v>1347.809798</v>
      </c>
      <c r="D5680" s="1">
        <v>20.058398</v>
      </c>
    </row>
    <row r="5681" spans="1:4">
      <c r="A5681" s="58">
        <v>42450.090500452599</v>
      </c>
      <c r="B5681" s="1">
        <v>1.7836799999999999</v>
      </c>
      <c r="C5681" s="1">
        <v>1346.9725780000001</v>
      </c>
      <c r="D5681" s="1">
        <v>20.068866</v>
      </c>
    </row>
    <row r="5682" spans="1:4">
      <c r="A5682" s="58">
        <v>42450.090558315896</v>
      </c>
      <c r="B5682" s="1">
        <v>1.8003469999999999</v>
      </c>
      <c r="C5682" s="1">
        <v>1350.8447209999999</v>
      </c>
      <c r="D5682" s="1">
        <v>20.058398</v>
      </c>
    </row>
    <row r="5683" spans="1:4">
      <c r="A5683" s="58">
        <v>42450.0906161889</v>
      </c>
      <c r="B5683" s="1">
        <v>1.7836799999999999</v>
      </c>
      <c r="C5683" s="1">
        <v>1349.4493540000001</v>
      </c>
      <c r="D5683" s="1">
        <v>20.047930000000001</v>
      </c>
    </row>
    <row r="5684" spans="1:4">
      <c r="A5684" s="58">
        <v>42450.090674077299</v>
      </c>
      <c r="B5684" s="1">
        <v>1.8003469999999999</v>
      </c>
      <c r="C5684" s="1">
        <v>1351.0191420000001</v>
      </c>
      <c r="D5684" s="1">
        <v>20.068866</v>
      </c>
    </row>
    <row r="5685" spans="1:4">
      <c r="A5685" s="58">
        <v>42450.090731959499</v>
      </c>
      <c r="B5685" s="1">
        <v>1.8170139999999999</v>
      </c>
      <c r="C5685" s="1">
        <v>1350.2168059999999</v>
      </c>
      <c r="D5685" s="1">
        <v>20.058398</v>
      </c>
    </row>
    <row r="5686" spans="1:4">
      <c r="A5686" s="58">
        <v>42450.090789820802</v>
      </c>
      <c r="B5686" s="1">
        <v>1.83368</v>
      </c>
      <c r="C5686" s="1">
        <v>1350.7749530000001</v>
      </c>
      <c r="D5686" s="1">
        <v>20.058398</v>
      </c>
    </row>
    <row r="5687" spans="1:4">
      <c r="A5687" s="58">
        <v>42450.090847698397</v>
      </c>
      <c r="B5687" s="1">
        <v>1.850347</v>
      </c>
      <c r="C5687" s="1">
        <v>1350.007501</v>
      </c>
      <c r="D5687" s="1">
        <v>20.047930000000001</v>
      </c>
    </row>
    <row r="5688" spans="1:4">
      <c r="A5688" s="58">
        <v>42450.090905576697</v>
      </c>
      <c r="B5688" s="1">
        <v>1.867014</v>
      </c>
      <c r="C5688" s="1">
        <v>1353.181961</v>
      </c>
      <c r="D5688" s="1">
        <v>20.047930000000001</v>
      </c>
    </row>
    <row r="5689" spans="1:4">
      <c r="A5689" s="58">
        <v>42450.090963450697</v>
      </c>
      <c r="B5689" s="1">
        <v>1.850347</v>
      </c>
      <c r="C5689" s="1">
        <v>1356.0424640000001</v>
      </c>
      <c r="D5689" s="1">
        <v>20.058398</v>
      </c>
    </row>
    <row r="5690" spans="1:4">
      <c r="A5690" s="58">
        <v>42450.091021333203</v>
      </c>
      <c r="B5690" s="1">
        <v>1.83368</v>
      </c>
      <c r="C5690" s="1">
        <v>1358.9727350000001</v>
      </c>
      <c r="D5690" s="1">
        <v>20.047930000000001</v>
      </c>
    </row>
    <row r="5691" spans="1:4">
      <c r="A5691" s="58">
        <v>42450.091079200603</v>
      </c>
      <c r="B5691" s="1">
        <v>1.8170139999999999</v>
      </c>
      <c r="C5691" s="1">
        <v>1357.437831</v>
      </c>
      <c r="D5691" s="1">
        <v>20.047930000000001</v>
      </c>
    </row>
    <row r="5692" spans="1:4">
      <c r="A5692" s="58">
        <v>42450.091137074603</v>
      </c>
      <c r="B5692" s="1">
        <v>1.8003469999999999</v>
      </c>
      <c r="C5692" s="1">
        <v>1356.635495</v>
      </c>
      <c r="D5692" s="1">
        <v>20.037462000000001</v>
      </c>
    </row>
    <row r="5693" spans="1:4">
      <c r="A5693" s="58">
        <v>42450.091194956804</v>
      </c>
      <c r="B5693" s="1">
        <v>1.7836799999999999</v>
      </c>
      <c r="C5693" s="1">
        <v>1355.2052430000001</v>
      </c>
      <c r="D5693" s="1">
        <v>20.058398</v>
      </c>
    </row>
    <row r="5694" spans="1:4">
      <c r="A5694" s="58">
        <v>42450.091252819599</v>
      </c>
      <c r="B5694" s="1">
        <v>1.7670140000000001</v>
      </c>
      <c r="C5694" s="1">
        <v>1353.3912660000001</v>
      </c>
      <c r="D5694" s="1">
        <v>20.058398</v>
      </c>
    </row>
    <row r="5695" spans="1:4">
      <c r="A5695" s="58">
        <v>42450.091310688898</v>
      </c>
      <c r="B5695" s="1">
        <v>1.7836799999999999</v>
      </c>
      <c r="C5695" s="1">
        <v>1354.751749</v>
      </c>
      <c r="D5695" s="1">
        <v>20.047930000000001</v>
      </c>
    </row>
    <row r="5696" spans="1:4">
      <c r="A5696" s="58">
        <v>42450.091368564099</v>
      </c>
      <c r="B5696" s="1">
        <v>1.7670140000000001</v>
      </c>
      <c r="C5696" s="1">
        <v>1351.856362</v>
      </c>
      <c r="D5696" s="1">
        <v>20.047930000000001</v>
      </c>
    </row>
    <row r="5697" spans="1:4">
      <c r="A5697" s="58">
        <v>42450.091426433297</v>
      </c>
      <c r="B5697" s="1">
        <v>1.7836799999999999</v>
      </c>
      <c r="C5697" s="1">
        <v>1350.2516900000001</v>
      </c>
      <c r="D5697" s="1">
        <v>20.058398</v>
      </c>
    </row>
    <row r="5698" spans="1:4">
      <c r="A5698" s="58">
        <v>42450.091484312798</v>
      </c>
      <c r="B5698" s="1">
        <v>1.8003469999999999</v>
      </c>
      <c r="C5698" s="1">
        <v>1350.705185</v>
      </c>
      <c r="D5698" s="1">
        <v>20.047930000000001</v>
      </c>
    </row>
    <row r="5699" spans="1:4">
      <c r="A5699" s="58">
        <v>42450.091542194503</v>
      </c>
      <c r="B5699" s="1">
        <v>1.8170139999999999</v>
      </c>
      <c r="C5699" s="1">
        <v>1349.867964</v>
      </c>
      <c r="D5699" s="1">
        <v>20.068866</v>
      </c>
    </row>
    <row r="5700" spans="1:4">
      <c r="A5700" s="58">
        <v>42450.091600078304</v>
      </c>
      <c r="B5700" s="1">
        <v>1.83368</v>
      </c>
      <c r="C5700" s="1">
        <v>1350.4958799999999</v>
      </c>
      <c r="D5700" s="1">
        <v>20.058398</v>
      </c>
    </row>
    <row r="5701" spans="1:4">
      <c r="A5701" s="58">
        <v>42450.091657952602</v>
      </c>
      <c r="B5701" s="1">
        <v>1.8170139999999999</v>
      </c>
      <c r="C5701" s="1">
        <v>1354.0889500000001</v>
      </c>
      <c r="D5701" s="1">
        <v>20.047930000000001</v>
      </c>
    </row>
    <row r="5702" spans="1:4">
      <c r="A5702" s="59">
        <v>42450.091715821603</v>
      </c>
      <c r="B5702" s="1">
        <v>1.8003469999999999</v>
      </c>
      <c r="C5702" s="1">
        <v>1352.5889299999999</v>
      </c>
      <c r="D5702" s="1">
        <v>20.058398</v>
      </c>
    </row>
    <row r="5703" spans="1:4">
      <c r="A5703" s="59">
        <v>42450.091773685599</v>
      </c>
      <c r="B5703" s="1">
        <v>1.7836799999999999</v>
      </c>
      <c r="C5703" s="1">
        <v>1353.1470770000001</v>
      </c>
      <c r="D5703" s="1">
        <v>20.058398</v>
      </c>
    </row>
    <row r="5704" spans="1:4">
      <c r="A5704" s="59">
        <v>42450.091831572499</v>
      </c>
      <c r="B5704" s="1">
        <v>1.7670140000000001</v>
      </c>
      <c r="C5704" s="1">
        <v>1353.2866140000001</v>
      </c>
      <c r="D5704" s="1">
        <v>20.058398</v>
      </c>
    </row>
    <row r="5705" spans="1:4">
      <c r="A5705" s="59">
        <v>42450.091889453201</v>
      </c>
      <c r="B5705" s="1">
        <v>1.7503470000000001</v>
      </c>
      <c r="C5705" s="1">
        <v>1352.937772</v>
      </c>
      <c r="D5705" s="1">
        <v>20.068866</v>
      </c>
    </row>
    <row r="5706" spans="1:4">
      <c r="A5706" s="59">
        <v>42450.091947340101</v>
      </c>
      <c r="B5706" s="1">
        <v>1.7336800000000001</v>
      </c>
      <c r="C5706" s="1">
        <v>1350.9144899999999</v>
      </c>
      <c r="D5706" s="1">
        <v>20.047930000000001</v>
      </c>
    </row>
    <row r="5707" spans="1:4">
      <c r="A5707" s="59">
        <v>42450.092005206003</v>
      </c>
      <c r="B5707" s="1">
        <v>1.7503470000000001</v>
      </c>
      <c r="C5707" s="1">
        <v>1348.123756</v>
      </c>
      <c r="D5707" s="1">
        <v>20.037462000000001</v>
      </c>
    </row>
    <row r="5708" spans="1:4">
      <c r="A5708" s="59">
        <v>42450.092063078002</v>
      </c>
      <c r="B5708" s="1">
        <v>1.7670140000000001</v>
      </c>
      <c r="C5708" s="1">
        <v>1348.5423659999999</v>
      </c>
      <c r="D5708" s="1">
        <v>20.058398</v>
      </c>
    </row>
    <row r="5709" spans="1:4">
      <c r="A5709" s="59">
        <v>42450.092120962399</v>
      </c>
      <c r="B5709" s="1">
        <v>1.7836799999999999</v>
      </c>
      <c r="C5709" s="1">
        <v>1347.3214190000001</v>
      </c>
      <c r="D5709" s="1">
        <v>20.047930000000001</v>
      </c>
    </row>
    <row r="5710" spans="1:4">
      <c r="A5710" s="59">
        <v>42450.092178823703</v>
      </c>
      <c r="B5710" s="1">
        <v>1.8003469999999999</v>
      </c>
      <c r="C5710" s="1">
        <v>1347.809798</v>
      </c>
      <c r="D5710" s="1">
        <v>20.047930000000001</v>
      </c>
    </row>
    <row r="5711" spans="1:4">
      <c r="A5711" s="59">
        <v>42450.092236703902</v>
      </c>
      <c r="B5711" s="1">
        <v>1.8170139999999999</v>
      </c>
      <c r="C5711" s="1">
        <v>1347.181883</v>
      </c>
      <c r="D5711" s="1">
        <v>20.058398</v>
      </c>
    </row>
    <row r="5712" spans="1:4">
      <c r="A5712" s="59">
        <v>42450.092294574897</v>
      </c>
      <c r="B5712" s="1">
        <v>1.83368</v>
      </c>
      <c r="C5712" s="1">
        <v>1348.612134</v>
      </c>
      <c r="D5712" s="1">
        <v>20.058398</v>
      </c>
    </row>
    <row r="5713" spans="1:4">
      <c r="A5713" s="59">
        <v>42450.092352439002</v>
      </c>
      <c r="B5713" s="1">
        <v>1.850347</v>
      </c>
      <c r="C5713" s="1">
        <v>1351.75171</v>
      </c>
      <c r="D5713" s="1">
        <v>20.068866</v>
      </c>
    </row>
    <row r="5714" spans="1:4">
      <c r="A5714" s="59">
        <v>42450.092410306701</v>
      </c>
      <c r="B5714" s="1">
        <v>1.83368</v>
      </c>
      <c r="C5714" s="1">
        <v>1351.8214780000001</v>
      </c>
      <c r="D5714" s="1">
        <v>20.037462000000001</v>
      </c>
    </row>
    <row r="5715" spans="1:4">
      <c r="A5715" s="59">
        <v>42450.092468189898</v>
      </c>
      <c r="B5715" s="1">
        <v>1.850347</v>
      </c>
      <c r="C5715" s="1">
        <v>1354.821518</v>
      </c>
      <c r="D5715" s="1">
        <v>20.058398</v>
      </c>
    </row>
    <row r="5716" spans="1:4">
      <c r="A5716" s="59">
        <v>42450.092526076303</v>
      </c>
      <c r="B5716" s="1">
        <v>1.83368</v>
      </c>
      <c r="C5716" s="1">
        <v>1357.437831</v>
      </c>
      <c r="D5716" s="1">
        <v>20.047930000000001</v>
      </c>
    </row>
    <row r="5717" spans="1:4">
      <c r="A5717" s="59">
        <v>42450.092583957703</v>
      </c>
      <c r="B5717" s="1">
        <v>1.8170139999999999</v>
      </c>
      <c r="C5717" s="1">
        <v>1354.2982549999999</v>
      </c>
      <c r="D5717" s="1">
        <v>20.058398</v>
      </c>
    </row>
    <row r="5718" spans="1:4">
      <c r="A5718" s="59">
        <v>42450.092641826101</v>
      </c>
      <c r="B5718" s="1">
        <v>1.83368</v>
      </c>
      <c r="C5718" s="1">
        <v>1356.1471160000001</v>
      </c>
      <c r="D5718" s="1">
        <v>20.058398</v>
      </c>
    </row>
    <row r="5719" spans="1:4">
      <c r="A5719" s="59">
        <v>42450.092699695197</v>
      </c>
      <c r="B5719" s="1">
        <v>1.8170139999999999</v>
      </c>
      <c r="C5719" s="1">
        <v>1355.2401279999999</v>
      </c>
      <c r="D5719" s="1">
        <v>20.058398</v>
      </c>
    </row>
    <row r="5720" spans="1:4">
      <c r="A5720" s="59">
        <v>42450.0927575842</v>
      </c>
      <c r="B5720" s="1">
        <v>1.8003469999999999</v>
      </c>
      <c r="C5720" s="1">
        <v>1355.6587380000001</v>
      </c>
      <c r="D5720" s="1">
        <v>20.047930000000001</v>
      </c>
    </row>
    <row r="5721" spans="1:4">
      <c r="A5721" s="59">
        <v>42450.092815466298</v>
      </c>
      <c r="B5721" s="1">
        <v>1.7836799999999999</v>
      </c>
      <c r="C5721" s="1">
        <v>1354.4726760000001</v>
      </c>
      <c r="D5721" s="1">
        <v>20.058398</v>
      </c>
    </row>
    <row r="5722" spans="1:4">
      <c r="A5722" s="59">
        <v>42450.092873325702</v>
      </c>
      <c r="B5722" s="1">
        <v>1.7670140000000001</v>
      </c>
      <c r="C5722" s="1">
        <v>1353.5308030000001</v>
      </c>
      <c r="D5722" s="1">
        <v>20.058398</v>
      </c>
    </row>
    <row r="5723" spans="1:4">
      <c r="A5723" s="59">
        <v>42450.092931202998</v>
      </c>
      <c r="B5723" s="1">
        <v>1.7503470000000001</v>
      </c>
      <c r="C5723" s="1">
        <v>1352.1703199999999</v>
      </c>
      <c r="D5723" s="1">
        <v>20.079333999999999</v>
      </c>
    </row>
    <row r="5724" spans="1:4">
      <c r="A5724" s="59">
        <v>42450.0929890673</v>
      </c>
      <c r="B5724" s="1">
        <v>1.7670140000000001</v>
      </c>
      <c r="C5724" s="1">
        <v>1350.4609949999999</v>
      </c>
      <c r="D5724" s="1">
        <v>20.068866</v>
      </c>
    </row>
    <row r="5725" spans="1:4">
      <c r="A5725" s="59">
        <v>42450.093046954004</v>
      </c>
      <c r="B5725" s="1">
        <v>1.7836799999999999</v>
      </c>
      <c r="C5725" s="1">
        <v>1349.4493540000001</v>
      </c>
      <c r="D5725" s="1">
        <v>20.047930000000001</v>
      </c>
    </row>
    <row r="5726" spans="1:4">
      <c r="A5726" s="59">
        <v>42450.093104819804</v>
      </c>
      <c r="B5726" s="1">
        <v>1.8003469999999999</v>
      </c>
      <c r="C5726" s="1">
        <v>1350.3563429999999</v>
      </c>
      <c r="D5726" s="1">
        <v>20.058398</v>
      </c>
    </row>
    <row r="5727" spans="1:4">
      <c r="A5727" s="59">
        <v>42450.093162704201</v>
      </c>
      <c r="B5727" s="1">
        <v>1.7836799999999999</v>
      </c>
      <c r="C5727" s="1">
        <v>1349.1005130000001</v>
      </c>
      <c r="D5727" s="1">
        <v>20.047930000000001</v>
      </c>
    </row>
    <row r="5728" spans="1:4">
      <c r="A5728" s="59">
        <v>42450.093220577997</v>
      </c>
      <c r="B5728" s="1">
        <v>1.8003469999999999</v>
      </c>
      <c r="C5728" s="1">
        <v>1351.367984</v>
      </c>
      <c r="D5728" s="1">
        <v>20.047930000000001</v>
      </c>
    </row>
    <row r="5729" spans="1:4">
      <c r="A5729" s="59">
        <v>42450.0932784459</v>
      </c>
      <c r="B5729" s="1">
        <v>1.7836799999999999</v>
      </c>
      <c r="C5729" s="1">
        <v>1350.949374</v>
      </c>
      <c r="D5729" s="1">
        <v>20.058398</v>
      </c>
    </row>
    <row r="5730" spans="1:4">
      <c r="A5730" s="59">
        <v>42450.093336331804</v>
      </c>
      <c r="B5730" s="1">
        <v>1.7670140000000001</v>
      </c>
      <c r="C5730" s="1">
        <v>1351.1586789999999</v>
      </c>
      <c r="D5730" s="1">
        <v>20.047930000000001</v>
      </c>
    </row>
    <row r="5731" spans="1:4">
      <c r="A5731" s="59">
        <v>42450.093394216201</v>
      </c>
      <c r="B5731" s="1">
        <v>1.7503470000000001</v>
      </c>
      <c r="C5731" s="1">
        <v>1350.426111</v>
      </c>
      <c r="D5731" s="1">
        <v>20.037462000000001</v>
      </c>
    </row>
    <row r="5732" spans="1:4">
      <c r="A5732" s="59">
        <v>42450.093452077599</v>
      </c>
      <c r="B5732" s="1">
        <v>1.7336800000000001</v>
      </c>
      <c r="C5732" s="1">
        <v>1349.379586</v>
      </c>
      <c r="D5732" s="1">
        <v>20.047930000000001</v>
      </c>
    </row>
    <row r="5733" spans="1:4">
      <c r="A5733" s="59">
        <v>42450.093509950399</v>
      </c>
      <c r="B5733" s="1">
        <v>1.7503470000000001</v>
      </c>
      <c r="C5733" s="1">
        <v>1347.6004929999999</v>
      </c>
      <c r="D5733" s="1">
        <v>20.047930000000001</v>
      </c>
    </row>
    <row r="5734" spans="1:4">
      <c r="A5734" s="59">
        <v>42450.093567826902</v>
      </c>
      <c r="B5734" s="1">
        <v>1.7670140000000001</v>
      </c>
      <c r="C5734" s="1">
        <v>1345.577211</v>
      </c>
      <c r="D5734" s="1">
        <v>20.058398</v>
      </c>
    </row>
    <row r="5735" spans="1:4">
      <c r="A5735" s="59">
        <v>42450.0936257094</v>
      </c>
      <c r="B5735" s="1">
        <v>1.7836799999999999</v>
      </c>
      <c r="C5735" s="1">
        <v>1346.4144309999999</v>
      </c>
      <c r="D5735" s="1">
        <v>20.068866</v>
      </c>
    </row>
    <row r="5736" spans="1:4">
      <c r="A5736" s="59">
        <v>42450.0936835748</v>
      </c>
      <c r="B5736" s="1">
        <v>1.8003469999999999</v>
      </c>
      <c r="C5736" s="1">
        <v>1346.728388</v>
      </c>
      <c r="D5736" s="1">
        <v>20.037462000000001</v>
      </c>
    </row>
    <row r="5737" spans="1:4">
      <c r="A5737" s="59">
        <v>42450.093741445999</v>
      </c>
      <c r="B5737" s="1">
        <v>1.8170139999999999</v>
      </c>
      <c r="C5737" s="1">
        <v>1347.9842189999999</v>
      </c>
      <c r="D5737" s="1">
        <v>20.058398</v>
      </c>
    </row>
    <row r="5738" spans="1:4">
      <c r="A5738" s="59">
        <v>42450.093799312199</v>
      </c>
      <c r="B5738" s="1">
        <v>1.83368</v>
      </c>
      <c r="C5738" s="1">
        <v>1350.565648</v>
      </c>
      <c r="D5738" s="1">
        <v>20.058398</v>
      </c>
    </row>
    <row r="5739" spans="1:4">
      <c r="A5739" s="59">
        <v>42450.093857190099</v>
      </c>
      <c r="B5739" s="1">
        <v>1.850347</v>
      </c>
      <c r="C5739" s="1">
        <v>1351.2982159999999</v>
      </c>
      <c r="D5739" s="1">
        <v>20.058398</v>
      </c>
    </row>
    <row r="5740" spans="1:4">
      <c r="A5740" s="59">
        <v>42450.0939150716</v>
      </c>
      <c r="B5740" s="1">
        <v>1.867014</v>
      </c>
      <c r="C5740" s="1">
        <v>1351.8214780000001</v>
      </c>
      <c r="D5740" s="1">
        <v>20.068866</v>
      </c>
    </row>
    <row r="5741" spans="1:4">
      <c r="A5741" s="59">
        <v>42450.093972934403</v>
      </c>
      <c r="B5741" s="1">
        <v>1.88368</v>
      </c>
      <c r="C5741" s="1">
        <v>1353.42615</v>
      </c>
      <c r="D5741" s="1">
        <v>20.047930000000001</v>
      </c>
    </row>
    <row r="5742" spans="1:4">
      <c r="A5742" s="59">
        <v>42450.094030806598</v>
      </c>
      <c r="B5742" s="1">
        <v>1.867014</v>
      </c>
      <c r="C5742" s="1">
        <v>1354.995938</v>
      </c>
      <c r="D5742" s="1">
        <v>20.037462000000001</v>
      </c>
    </row>
    <row r="5743" spans="1:4">
      <c r="A5743" s="59">
        <v>42450.094088693797</v>
      </c>
      <c r="B5743" s="1">
        <v>1.850347</v>
      </c>
      <c r="C5743" s="1">
        <v>1358.1703990000001</v>
      </c>
      <c r="D5743" s="1">
        <v>20.058398</v>
      </c>
    </row>
    <row r="5744" spans="1:4">
      <c r="A5744" s="59">
        <v>42450.094146557698</v>
      </c>
      <c r="B5744" s="1">
        <v>1.83368</v>
      </c>
      <c r="C5744" s="1">
        <v>1358.3448189999999</v>
      </c>
      <c r="D5744" s="1">
        <v>20.058398</v>
      </c>
    </row>
    <row r="5745" spans="1:4">
      <c r="A5745" s="59">
        <v>42450.094204425797</v>
      </c>
      <c r="B5745" s="1">
        <v>1.8170139999999999</v>
      </c>
      <c r="C5745" s="1">
        <v>1360.054144</v>
      </c>
      <c r="D5745" s="1">
        <v>20.058398</v>
      </c>
    </row>
    <row r="5746" spans="1:4">
      <c r="A5746" s="59">
        <v>42450.094262318198</v>
      </c>
      <c r="B5746" s="1">
        <v>1.8003469999999999</v>
      </c>
      <c r="C5746" s="1">
        <v>1358.4145880000001</v>
      </c>
      <c r="D5746" s="1">
        <v>20.047930000000001</v>
      </c>
    </row>
    <row r="5747" spans="1:4">
      <c r="A5747" s="59">
        <v>42450.094320185599</v>
      </c>
      <c r="B5747" s="1">
        <v>1.7836799999999999</v>
      </c>
      <c r="C5747" s="1">
        <v>1354.751749</v>
      </c>
      <c r="D5747" s="1">
        <v>20.047930000000001</v>
      </c>
    </row>
    <row r="5748" spans="1:4">
      <c r="A5748" s="59">
        <v>42450.094378055801</v>
      </c>
      <c r="B5748" s="1">
        <v>1.8003469999999999</v>
      </c>
      <c r="C5748" s="1">
        <v>1356.251769</v>
      </c>
      <c r="D5748" s="1">
        <v>20.058398</v>
      </c>
    </row>
    <row r="5749" spans="1:4">
      <c r="A5749" s="59">
        <v>42450.094435927698</v>
      </c>
      <c r="B5749" s="1">
        <v>1.7836799999999999</v>
      </c>
      <c r="C5749" s="1">
        <v>1352.8680039999999</v>
      </c>
      <c r="D5749" s="1">
        <v>20.047930000000001</v>
      </c>
    </row>
    <row r="5750" spans="1:4">
      <c r="A5750" s="59">
        <v>42450.094493795303</v>
      </c>
      <c r="B5750" s="1">
        <v>1.8003469999999999</v>
      </c>
      <c r="C5750" s="1">
        <v>1353.1470770000001</v>
      </c>
      <c r="D5750" s="1">
        <v>20.058398</v>
      </c>
    </row>
    <row r="5751" spans="1:4">
      <c r="A5751" s="59">
        <v>42450.094551668502</v>
      </c>
      <c r="B5751" s="1">
        <v>1.7836799999999999</v>
      </c>
      <c r="C5751" s="1">
        <v>1351.7168260000001</v>
      </c>
      <c r="D5751" s="1">
        <v>20.068866</v>
      </c>
    </row>
    <row r="5752" spans="1:4">
      <c r="A5752" s="59">
        <v>42450.094609540101</v>
      </c>
      <c r="B5752" s="1">
        <v>1.8003469999999999</v>
      </c>
      <c r="C5752" s="1">
        <v>1353.1470770000001</v>
      </c>
      <c r="D5752" s="1">
        <v>20.068866</v>
      </c>
    </row>
    <row r="5753" spans="1:4">
      <c r="A5753" s="59">
        <v>42450.094667420002</v>
      </c>
      <c r="B5753" s="1">
        <v>1.7836799999999999</v>
      </c>
      <c r="C5753" s="1">
        <v>1351.193563</v>
      </c>
      <c r="D5753" s="1">
        <v>20.047930000000001</v>
      </c>
    </row>
    <row r="5754" spans="1:4">
      <c r="A5754" s="59">
        <v>42450.094725284798</v>
      </c>
      <c r="B5754" s="1">
        <v>1.8003469999999999</v>
      </c>
      <c r="C5754" s="1">
        <v>1349.9726169999999</v>
      </c>
      <c r="D5754" s="1">
        <v>20.058398</v>
      </c>
    </row>
    <row r="5755" spans="1:4">
      <c r="A5755" s="59">
        <v>42450.094783170498</v>
      </c>
      <c r="B5755" s="1">
        <v>1.8170139999999999</v>
      </c>
      <c r="C5755" s="1">
        <v>1351.9610150000001</v>
      </c>
      <c r="D5755" s="1">
        <v>20.047930000000001</v>
      </c>
    </row>
    <row r="5756" spans="1:4">
      <c r="A5756" s="59">
        <v>42450.094841056103</v>
      </c>
      <c r="B5756" s="1">
        <v>1.8003469999999999</v>
      </c>
      <c r="C5756" s="1">
        <v>1354.368023</v>
      </c>
      <c r="D5756" s="1">
        <v>20.068866</v>
      </c>
    </row>
    <row r="5757" spans="1:4">
      <c r="A5757" s="59">
        <v>42450.0948989319</v>
      </c>
      <c r="B5757" s="1">
        <v>1.7836799999999999</v>
      </c>
      <c r="C5757" s="1">
        <v>1354.368023</v>
      </c>
      <c r="D5757" s="1">
        <v>20.058398</v>
      </c>
    </row>
    <row r="5758" spans="1:4">
      <c r="A5758" s="59">
        <v>42450.0949568082</v>
      </c>
      <c r="B5758" s="1">
        <v>1.7670140000000001</v>
      </c>
      <c r="C5758" s="1">
        <v>1352.379625</v>
      </c>
      <c r="D5758" s="1">
        <v>20.037462000000001</v>
      </c>
    </row>
    <row r="5759" spans="1:4">
      <c r="A5759" s="59">
        <v>42450.095014688399</v>
      </c>
      <c r="B5759" s="1">
        <v>1.7836799999999999</v>
      </c>
      <c r="C5759" s="1">
        <v>1352.9028880000001</v>
      </c>
      <c r="D5759" s="1">
        <v>20.068866</v>
      </c>
    </row>
    <row r="5760" spans="1:4">
      <c r="A5760" s="59">
        <v>42450.095072554701</v>
      </c>
      <c r="B5760" s="1">
        <v>1.7670140000000001</v>
      </c>
      <c r="C5760" s="1">
        <v>1350.809837</v>
      </c>
      <c r="D5760" s="1">
        <v>20.068866</v>
      </c>
    </row>
    <row r="5761" spans="1:4">
      <c r="A5761" s="59">
        <v>42450.095130420697</v>
      </c>
      <c r="B5761" s="1">
        <v>1.7836799999999999</v>
      </c>
      <c r="C5761" s="1">
        <v>1350.5307640000001</v>
      </c>
      <c r="D5761" s="1">
        <v>20.058398</v>
      </c>
    </row>
    <row r="5762" spans="1:4">
      <c r="A5762" s="59">
        <v>42450.0951883007</v>
      </c>
      <c r="B5762" s="1">
        <v>1.8003469999999999</v>
      </c>
      <c r="C5762" s="1">
        <v>1349.6586589999999</v>
      </c>
      <c r="D5762" s="1">
        <v>20.058398</v>
      </c>
    </row>
    <row r="5763" spans="1:4">
      <c r="A5763" s="59">
        <v>42450.0952461778</v>
      </c>
      <c r="B5763" s="1">
        <v>1.8170139999999999</v>
      </c>
      <c r="C5763" s="1">
        <v>1351.123795</v>
      </c>
      <c r="D5763" s="1">
        <v>20.058398</v>
      </c>
    </row>
    <row r="5764" spans="1:4">
      <c r="A5764" s="59">
        <v>42450.095304049202</v>
      </c>
      <c r="B5764" s="1">
        <v>1.8003469999999999</v>
      </c>
      <c r="C5764" s="1">
        <v>1349.763312</v>
      </c>
      <c r="D5764" s="1">
        <v>20.058398</v>
      </c>
    </row>
    <row r="5765" spans="1:4">
      <c r="A5765" s="59">
        <v>42450.095361916901</v>
      </c>
      <c r="B5765" s="1">
        <v>1.8170139999999999</v>
      </c>
      <c r="C5765" s="1">
        <v>1351.6470569999999</v>
      </c>
      <c r="D5765" s="1">
        <v>20.037462000000001</v>
      </c>
    </row>
    <row r="5766" spans="1:4">
      <c r="A5766" s="59">
        <v>42450.095419803103</v>
      </c>
      <c r="B5766" s="1">
        <v>1.8003469999999999</v>
      </c>
      <c r="C5766" s="1">
        <v>1352.135436</v>
      </c>
      <c r="D5766" s="1">
        <v>20.058398</v>
      </c>
    </row>
    <row r="5767" spans="1:4">
      <c r="A5767" s="59">
        <v>42450.095477687297</v>
      </c>
      <c r="B5767" s="1">
        <v>1.7836799999999999</v>
      </c>
      <c r="C5767" s="1">
        <v>1354.1936020000001</v>
      </c>
      <c r="D5767" s="1">
        <v>20.037462000000001</v>
      </c>
    </row>
    <row r="5768" spans="1:4">
      <c r="A5768" s="59">
        <v>42450.095535553402</v>
      </c>
      <c r="B5768" s="1">
        <v>1.7670140000000001</v>
      </c>
      <c r="C5768" s="1">
        <v>1352.4493930000001</v>
      </c>
      <c r="D5768" s="1">
        <v>20.037462000000001</v>
      </c>
    </row>
    <row r="5769" spans="1:4">
      <c r="A5769" s="59">
        <v>42450.095593419501</v>
      </c>
      <c r="B5769" s="1">
        <v>1.7836799999999999</v>
      </c>
      <c r="C5769" s="1">
        <v>1351.4726370000001</v>
      </c>
      <c r="D5769" s="1">
        <v>20.068866</v>
      </c>
    </row>
    <row r="5770" spans="1:4">
      <c r="A5770" s="59">
        <v>42450.0956513083</v>
      </c>
      <c r="B5770" s="1">
        <v>1.8003469999999999</v>
      </c>
      <c r="C5770" s="1">
        <v>1350.565648</v>
      </c>
      <c r="D5770" s="1">
        <v>20.047930000000001</v>
      </c>
    </row>
    <row r="5771" spans="1:4">
      <c r="A5771" s="59">
        <v>42450.095709170797</v>
      </c>
      <c r="B5771" s="1">
        <v>1.8170139999999999</v>
      </c>
      <c r="C5771" s="1">
        <v>1350.7749530000001</v>
      </c>
      <c r="D5771" s="1">
        <v>20.047930000000001</v>
      </c>
    </row>
    <row r="5772" spans="1:4">
      <c r="A5772" s="59">
        <v>42450.095767043298</v>
      </c>
      <c r="B5772" s="1">
        <v>1.8003469999999999</v>
      </c>
      <c r="C5772" s="1">
        <v>1352.9726559999999</v>
      </c>
      <c r="D5772" s="1">
        <v>20.058398</v>
      </c>
    </row>
    <row r="5773" spans="1:4">
      <c r="A5773" s="59">
        <v>42450.0958249221</v>
      </c>
      <c r="B5773" s="1">
        <v>1.7836799999999999</v>
      </c>
      <c r="C5773" s="1">
        <v>1352.1703199999999</v>
      </c>
      <c r="D5773" s="1">
        <v>20.047930000000001</v>
      </c>
    </row>
    <row r="5774" spans="1:4">
      <c r="A5774" s="59">
        <v>42450.095882802998</v>
      </c>
      <c r="B5774" s="1">
        <v>1.7670140000000001</v>
      </c>
      <c r="C5774" s="1">
        <v>1351.123795</v>
      </c>
      <c r="D5774" s="1">
        <v>20.058398</v>
      </c>
    </row>
    <row r="5775" spans="1:4">
      <c r="A5775" s="59">
        <v>42450.095940683699</v>
      </c>
      <c r="B5775" s="1">
        <v>1.7503470000000001</v>
      </c>
      <c r="C5775" s="1">
        <v>1352.623814</v>
      </c>
      <c r="D5775" s="1">
        <v>20.068866</v>
      </c>
    </row>
    <row r="5776" spans="1:4">
      <c r="A5776" s="59">
        <v>42450.095998548197</v>
      </c>
      <c r="B5776" s="1">
        <v>1.7336800000000001</v>
      </c>
      <c r="C5776" s="1">
        <v>1350.984258</v>
      </c>
      <c r="D5776" s="1">
        <v>20.058398</v>
      </c>
    </row>
    <row r="5777" spans="1:4">
      <c r="A5777" s="59">
        <v>42450.0960564337</v>
      </c>
      <c r="B5777" s="1">
        <v>1.7503470000000001</v>
      </c>
      <c r="C5777" s="1">
        <v>1346.484199</v>
      </c>
      <c r="D5777" s="1">
        <v>20.068866</v>
      </c>
    </row>
    <row r="5778" spans="1:4">
      <c r="A5778" s="59">
        <v>42450.096114303597</v>
      </c>
      <c r="B5778" s="1">
        <v>1.7670140000000001</v>
      </c>
      <c r="C5778" s="1">
        <v>1348.4028290000001</v>
      </c>
      <c r="D5778" s="1">
        <v>20.058398</v>
      </c>
    </row>
    <row r="5779" spans="1:4">
      <c r="A5779" s="59">
        <v>42450.096172185898</v>
      </c>
      <c r="B5779" s="1">
        <v>1.7836799999999999</v>
      </c>
      <c r="C5779" s="1">
        <v>1347.5307250000001</v>
      </c>
      <c r="D5779" s="1">
        <v>20.047930000000001</v>
      </c>
    </row>
    <row r="5780" spans="1:4">
      <c r="A5780" s="59">
        <v>42450.096230052201</v>
      </c>
      <c r="B5780" s="1">
        <v>1.8003469999999999</v>
      </c>
      <c r="C5780" s="1">
        <v>1347.2167669999999</v>
      </c>
      <c r="D5780" s="1">
        <v>20.058398</v>
      </c>
    </row>
    <row r="5781" spans="1:4">
      <c r="A5781" s="59">
        <v>42450.096287920802</v>
      </c>
      <c r="B5781" s="1">
        <v>1.8170139999999999</v>
      </c>
      <c r="C5781" s="1">
        <v>1348.99586</v>
      </c>
      <c r="D5781" s="1">
        <v>20.047930000000001</v>
      </c>
    </row>
    <row r="5782" spans="1:4">
      <c r="A5782" s="59">
        <v>42450.096345797399</v>
      </c>
      <c r="B5782" s="1">
        <v>1.83368</v>
      </c>
      <c r="C5782" s="1">
        <v>1349.6586589999999</v>
      </c>
      <c r="D5782" s="1">
        <v>20.058398</v>
      </c>
    </row>
    <row r="5783" spans="1:4">
      <c r="A5783" s="59">
        <v>42450.096403668598</v>
      </c>
      <c r="B5783" s="1">
        <v>1.850347</v>
      </c>
      <c r="C5783" s="1">
        <v>1352.309857</v>
      </c>
      <c r="D5783" s="1">
        <v>20.058398</v>
      </c>
    </row>
    <row r="5784" spans="1:4">
      <c r="A5784" s="59">
        <v>42450.0964615536</v>
      </c>
      <c r="B5784" s="1">
        <v>1.83368</v>
      </c>
      <c r="C5784" s="1">
        <v>1353.2168449999999</v>
      </c>
      <c r="D5784" s="1">
        <v>20.037462000000001</v>
      </c>
    </row>
    <row r="5785" spans="1:4">
      <c r="A5785" s="59">
        <v>42450.096519421502</v>
      </c>
      <c r="B5785" s="1">
        <v>1.8170139999999999</v>
      </c>
      <c r="C5785" s="1">
        <v>1355.4145490000001</v>
      </c>
      <c r="D5785" s="1">
        <v>20.058398</v>
      </c>
    </row>
    <row r="5786" spans="1:4">
      <c r="A5786" s="59">
        <v>42450.096577306998</v>
      </c>
      <c r="B5786" s="1">
        <v>1.8003469999999999</v>
      </c>
      <c r="C5786" s="1">
        <v>1353.740108</v>
      </c>
      <c r="D5786" s="1">
        <v>20.037462000000001</v>
      </c>
    </row>
    <row r="5787" spans="1:4">
      <c r="A5787" s="59">
        <v>42450.096635186099</v>
      </c>
      <c r="B5787" s="1">
        <v>1.7836799999999999</v>
      </c>
      <c r="C5787" s="1">
        <v>1353.949413</v>
      </c>
      <c r="D5787" s="1">
        <v>20.068866</v>
      </c>
    </row>
    <row r="5788" spans="1:4">
      <c r="A5788" s="59">
        <v>42450.096693062398</v>
      </c>
      <c r="B5788" s="1">
        <v>1.7670140000000001</v>
      </c>
      <c r="C5788" s="1">
        <v>1354.4726760000001</v>
      </c>
      <c r="D5788" s="1">
        <v>20.037462000000001</v>
      </c>
    </row>
    <row r="5789" spans="1:4">
      <c r="A5789" s="59">
        <v>42450.096750951801</v>
      </c>
      <c r="B5789" s="1">
        <v>1.7503470000000001</v>
      </c>
      <c r="C5789" s="1">
        <v>1353.0075400000001</v>
      </c>
      <c r="D5789" s="1">
        <v>20.058398</v>
      </c>
    </row>
    <row r="5790" spans="1:4">
      <c r="A5790" s="59">
        <v>42450.0968088273</v>
      </c>
      <c r="B5790" s="1">
        <v>1.7336800000000001</v>
      </c>
      <c r="C5790" s="1">
        <v>1348.2284079999999</v>
      </c>
      <c r="D5790" s="1">
        <v>20.058398</v>
      </c>
    </row>
    <row r="5791" spans="1:4">
      <c r="A5791" s="59">
        <v>42450.096866711297</v>
      </c>
      <c r="B5791" s="1">
        <v>1.7503470000000001</v>
      </c>
      <c r="C5791" s="1">
        <v>1349.9028490000001</v>
      </c>
      <c r="D5791" s="1">
        <v>20.047930000000001</v>
      </c>
    </row>
    <row r="5792" spans="1:4">
      <c r="A5792" s="59">
        <v>42450.096924594502</v>
      </c>
      <c r="B5792" s="1">
        <v>1.7670140000000001</v>
      </c>
      <c r="C5792" s="1">
        <v>1348.123756</v>
      </c>
      <c r="D5792" s="1">
        <v>20.058398</v>
      </c>
    </row>
    <row r="5793" spans="1:4">
      <c r="A5793" s="59">
        <v>42450.096982475603</v>
      </c>
      <c r="B5793" s="1">
        <v>1.7836799999999999</v>
      </c>
      <c r="C5793" s="1">
        <v>1349.0656280000001</v>
      </c>
      <c r="D5793" s="1">
        <v>20.068866</v>
      </c>
    </row>
    <row r="5794" spans="1:4">
      <c r="A5794" s="59">
        <v>42450.097040344299</v>
      </c>
      <c r="B5794" s="1">
        <v>1.8003469999999999</v>
      </c>
      <c r="C5794" s="1">
        <v>1346.379547</v>
      </c>
      <c r="D5794" s="1">
        <v>20.037462000000001</v>
      </c>
    </row>
    <row r="5795" spans="1:4">
      <c r="A5795" s="59">
        <v>42450.097098232902</v>
      </c>
      <c r="B5795" s="1">
        <v>1.8170139999999999</v>
      </c>
      <c r="C5795" s="1">
        <v>1347.565609</v>
      </c>
      <c r="D5795" s="1">
        <v>20.058398</v>
      </c>
    </row>
    <row r="5796" spans="1:4">
      <c r="A5796" s="59">
        <v>42450.097156094802</v>
      </c>
      <c r="B5796" s="1">
        <v>1.83368</v>
      </c>
      <c r="C5796" s="1">
        <v>1351.5424049999999</v>
      </c>
      <c r="D5796" s="1">
        <v>20.058398</v>
      </c>
    </row>
    <row r="5797" spans="1:4">
      <c r="A5797" s="59">
        <v>42450.097213983601</v>
      </c>
      <c r="B5797" s="1">
        <v>1.8170139999999999</v>
      </c>
      <c r="C5797" s="1">
        <v>1351.6470569999999</v>
      </c>
      <c r="D5797" s="1">
        <v>20.058398</v>
      </c>
    </row>
    <row r="5798" spans="1:4">
      <c r="A5798" s="59">
        <v>42450.097271847597</v>
      </c>
      <c r="B5798" s="1">
        <v>1.83368</v>
      </c>
      <c r="C5798" s="1">
        <v>1352.7633510000001</v>
      </c>
      <c r="D5798" s="1">
        <v>20.047930000000001</v>
      </c>
    </row>
    <row r="5799" spans="1:4">
      <c r="A5799" s="59">
        <v>42450.097329722797</v>
      </c>
      <c r="B5799" s="1">
        <v>1.8170139999999999</v>
      </c>
      <c r="C5799" s="1">
        <v>1353.461035</v>
      </c>
      <c r="D5799" s="1">
        <v>20.047930000000001</v>
      </c>
    </row>
    <row r="5800" spans="1:4">
      <c r="A5800" s="59">
        <v>42450.097387588001</v>
      </c>
      <c r="B5800" s="1">
        <v>1.8003469999999999</v>
      </c>
      <c r="C5800" s="1">
        <v>1354.368023</v>
      </c>
      <c r="D5800" s="1">
        <v>20.037462000000001</v>
      </c>
    </row>
    <row r="5801" spans="1:4">
      <c r="A5801" s="59">
        <v>42450.097445472697</v>
      </c>
      <c r="B5801" s="1">
        <v>1.7836799999999999</v>
      </c>
      <c r="C5801" s="1">
        <v>1352.798235</v>
      </c>
      <c r="D5801" s="1">
        <v>20.058398</v>
      </c>
    </row>
    <row r="5802" spans="1:4">
      <c r="A5802" s="60">
        <v>42450.097503356199</v>
      </c>
      <c r="B5802" s="1">
        <v>1.7670140000000001</v>
      </c>
      <c r="C5802" s="1">
        <v>1354.0540659999999</v>
      </c>
      <c r="D5802" s="1">
        <v>20.058398</v>
      </c>
    </row>
    <row r="5803" spans="1:4">
      <c r="A5803" s="60">
        <v>42450.097561228198</v>
      </c>
      <c r="B5803" s="1">
        <v>1.7503470000000001</v>
      </c>
      <c r="C5803" s="1">
        <v>1351.123795</v>
      </c>
      <c r="D5803" s="1">
        <v>20.047930000000001</v>
      </c>
    </row>
    <row r="5804" spans="1:4">
      <c r="A5804" s="60">
        <v>42450.097619095701</v>
      </c>
      <c r="B5804" s="1">
        <v>1.7670140000000001</v>
      </c>
      <c r="C5804" s="1">
        <v>1348.9260919999999</v>
      </c>
      <c r="D5804" s="1">
        <v>20.058398</v>
      </c>
    </row>
    <row r="5805" spans="1:4">
      <c r="A5805" s="60">
        <v>42450.097676981401</v>
      </c>
      <c r="B5805" s="1">
        <v>1.7836799999999999</v>
      </c>
      <c r="C5805" s="1">
        <v>1347.49584</v>
      </c>
      <c r="D5805" s="1">
        <v>20.058398</v>
      </c>
    </row>
    <row r="5806" spans="1:4">
      <c r="A5806" s="60">
        <v>42450.097734846502</v>
      </c>
      <c r="B5806" s="1">
        <v>1.8003469999999999</v>
      </c>
      <c r="C5806" s="1">
        <v>1347.5307250000001</v>
      </c>
      <c r="D5806" s="1">
        <v>20.058398</v>
      </c>
    </row>
    <row r="5807" spans="1:4">
      <c r="A5807" s="60">
        <v>42450.097792731198</v>
      </c>
      <c r="B5807" s="1">
        <v>1.8170139999999999</v>
      </c>
      <c r="C5807" s="1">
        <v>1349.0307439999999</v>
      </c>
      <c r="D5807" s="1">
        <v>20.068866</v>
      </c>
    </row>
    <row r="5808" spans="1:4">
      <c r="A5808" s="60">
        <v>42450.097850602499</v>
      </c>
      <c r="B5808" s="1">
        <v>1.83368</v>
      </c>
      <c r="C5808" s="1">
        <v>1349.9028490000001</v>
      </c>
      <c r="D5808" s="1">
        <v>20.058398</v>
      </c>
    </row>
    <row r="5809" spans="1:4">
      <c r="A5809" s="60">
        <v>42450.097908469601</v>
      </c>
      <c r="B5809" s="1">
        <v>1.850347</v>
      </c>
      <c r="C5809" s="1">
        <v>1350.3563429999999</v>
      </c>
      <c r="D5809" s="1">
        <v>20.068866</v>
      </c>
    </row>
    <row r="5810" spans="1:4">
      <c r="A5810" s="60">
        <v>42450.097966335699</v>
      </c>
      <c r="B5810" s="1">
        <v>1.867014</v>
      </c>
      <c r="C5810" s="1">
        <v>1353.5308030000001</v>
      </c>
      <c r="D5810" s="1">
        <v>20.068866</v>
      </c>
    </row>
    <row r="5811" spans="1:4">
      <c r="A5811" s="60">
        <v>42450.098024216699</v>
      </c>
      <c r="B5811" s="1">
        <v>1.850347</v>
      </c>
      <c r="C5811" s="1">
        <v>1354.7866329999999</v>
      </c>
      <c r="D5811" s="1">
        <v>20.058398</v>
      </c>
    </row>
    <row r="5812" spans="1:4">
      <c r="A5812" s="60">
        <v>42450.098082080302</v>
      </c>
      <c r="B5812" s="1">
        <v>1.83368</v>
      </c>
      <c r="C5812" s="1">
        <v>1357.368062</v>
      </c>
      <c r="D5812" s="1">
        <v>20.047930000000001</v>
      </c>
    </row>
    <row r="5813" spans="1:4">
      <c r="A5813" s="60">
        <v>42450.098139951697</v>
      </c>
      <c r="B5813" s="1">
        <v>1.8170139999999999</v>
      </c>
      <c r="C5813" s="1">
        <v>1355.8680429999999</v>
      </c>
      <c r="D5813" s="1">
        <v>20.058398</v>
      </c>
    </row>
    <row r="5814" spans="1:4">
      <c r="A5814" s="60">
        <v>42450.098197819098</v>
      </c>
      <c r="B5814" s="1">
        <v>1.8003469999999999</v>
      </c>
      <c r="C5814" s="1">
        <v>1354.123834</v>
      </c>
      <c r="D5814" s="1">
        <v>20.047930000000001</v>
      </c>
    </row>
    <row r="5815" spans="1:4">
      <c r="A5815" s="60">
        <v>42450.098255704397</v>
      </c>
      <c r="B5815" s="1">
        <v>1.7836799999999999</v>
      </c>
      <c r="C5815" s="1">
        <v>1354.123834</v>
      </c>
      <c r="D5815" s="1">
        <v>20.058398</v>
      </c>
    </row>
    <row r="5816" spans="1:4">
      <c r="A5816" s="60">
        <v>42450.098313587601</v>
      </c>
      <c r="B5816" s="1">
        <v>1.7670140000000001</v>
      </c>
      <c r="C5816" s="1">
        <v>1353.2866140000001</v>
      </c>
      <c r="D5816" s="1">
        <v>20.068866</v>
      </c>
    </row>
    <row r="5817" spans="1:4">
      <c r="A5817" s="60">
        <v>42450.098371468397</v>
      </c>
      <c r="B5817" s="1">
        <v>1.7503470000000001</v>
      </c>
      <c r="C5817" s="1">
        <v>1351.75171</v>
      </c>
      <c r="D5817" s="1">
        <v>20.058398</v>
      </c>
    </row>
    <row r="5818" spans="1:4">
      <c r="A5818" s="60">
        <v>42450.098429339399</v>
      </c>
      <c r="B5818" s="1">
        <v>1.7670140000000001</v>
      </c>
      <c r="C5818" s="1">
        <v>1349.0307439999999</v>
      </c>
      <c r="D5818" s="1">
        <v>20.068866</v>
      </c>
    </row>
    <row r="5819" spans="1:4">
      <c r="A5819" s="60">
        <v>42450.098487205803</v>
      </c>
      <c r="B5819" s="1">
        <v>1.7836799999999999</v>
      </c>
      <c r="C5819" s="1">
        <v>1349.4144699999999</v>
      </c>
      <c r="D5819" s="1">
        <v>20.047930000000001</v>
      </c>
    </row>
    <row r="5820" spans="1:4">
      <c r="A5820" s="60">
        <v>42450.098545091598</v>
      </c>
      <c r="B5820" s="1">
        <v>1.8003469999999999</v>
      </c>
      <c r="C5820" s="1">
        <v>1349.5888910000001</v>
      </c>
      <c r="D5820" s="1">
        <v>20.068866</v>
      </c>
    </row>
    <row r="5821" spans="1:4">
      <c r="A5821" s="60">
        <v>42450.0986029735</v>
      </c>
      <c r="B5821" s="1">
        <v>1.8170139999999999</v>
      </c>
      <c r="C5821" s="1">
        <v>1350.321459</v>
      </c>
      <c r="D5821" s="1">
        <v>20.047930000000001</v>
      </c>
    </row>
    <row r="5822" spans="1:4">
      <c r="A5822" s="60">
        <v>42450.098660856202</v>
      </c>
      <c r="B5822" s="1">
        <v>1.8003469999999999</v>
      </c>
      <c r="C5822" s="1">
        <v>1350.1470380000001</v>
      </c>
      <c r="D5822" s="1">
        <v>20.047930000000001</v>
      </c>
    </row>
    <row r="5823" spans="1:4">
      <c r="A5823" s="60">
        <v>42450.098718737303</v>
      </c>
      <c r="B5823" s="1">
        <v>1.8170139999999999</v>
      </c>
      <c r="C5823" s="1">
        <v>1352.309857</v>
      </c>
      <c r="D5823" s="1">
        <v>20.068866</v>
      </c>
    </row>
    <row r="5824" spans="1:4">
      <c r="A5824" s="60">
        <v>42450.098776606603</v>
      </c>
      <c r="B5824" s="1">
        <v>1.8003469999999999</v>
      </c>
      <c r="C5824" s="1">
        <v>1350.181922</v>
      </c>
      <c r="D5824" s="1">
        <v>20.037462000000001</v>
      </c>
    </row>
    <row r="5825" spans="1:4">
      <c r="A5825" s="60">
        <v>42450.098834490898</v>
      </c>
      <c r="B5825" s="1">
        <v>1.8170139999999999</v>
      </c>
      <c r="C5825" s="1">
        <v>1354.4726760000001</v>
      </c>
      <c r="D5825" s="1">
        <v>20.047930000000001</v>
      </c>
    </row>
    <row r="5826" spans="1:4">
      <c r="A5826" s="60">
        <v>42450.098892375099</v>
      </c>
      <c r="B5826" s="1">
        <v>1.8003469999999999</v>
      </c>
      <c r="C5826" s="1">
        <v>1350.4958799999999</v>
      </c>
      <c r="D5826" s="1">
        <v>20.068866</v>
      </c>
    </row>
    <row r="5827" spans="1:4">
      <c r="A5827" s="60">
        <v>42450.098950241001</v>
      </c>
      <c r="B5827" s="1">
        <v>1.8170139999999999</v>
      </c>
      <c r="C5827" s="1">
        <v>1352.0307829999999</v>
      </c>
      <c r="D5827" s="1">
        <v>20.037462000000001</v>
      </c>
    </row>
    <row r="5828" spans="1:4">
      <c r="A5828" s="60">
        <v>42450.099008115103</v>
      </c>
      <c r="B5828" s="1">
        <v>1.8003469999999999</v>
      </c>
      <c r="C5828" s="1">
        <v>1353.705224</v>
      </c>
      <c r="D5828" s="1">
        <v>20.058398</v>
      </c>
    </row>
    <row r="5829" spans="1:4">
      <c r="A5829" s="60">
        <v>42450.099065983901</v>
      </c>
      <c r="B5829" s="1">
        <v>1.7836799999999999</v>
      </c>
      <c r="C5829" s="1">
        <v>1351.0889110000001</v>
      </c>
      <c r="D5829" s="1">
        <v>20.058398</v>
      </c>
    </row>
    <row r="5830" spans="1:4">
      <c r="A5830" s="60">
        <v>42450.099123866501</v>
      </c>
      <c r="B5830" s="1">
        <v>1.8003469999999999</v>
      </c>
      <c r="C5830" s="1">
        <v>1352.6586990000001</v>
      </c>
      <c r="D5830" s="1">
        <v>20.047930000000001</v>
      </c>
    </row>
    <row r="5831" spans="1:4">
      <c r="A5831" s="60">
        <v>42450.099181732403</v>
      </c>
      <c r="B5831" s="1">
        <v>1.7836799999999999</v>
      </c>
      <c r="C5831" s="1">
        <v>1353.42615</v>
      </c>
      <c r="D5831" s="1">
        <v>20.058398</v>
      </c>
    </row>
    <row r="5832" spans="1:4">
      <c r="A5832" s="60">
        <v>42450.099239604002</v>
      </c>
      <c r="B5832" s="1">
        <v>1.7670140000000001</v>
      </c>
      <c r="C5832" s="1">
        <v>1352.8331189999999</v>
      </c>
      <c r="D5832" s="1">
        <v>20.079333999999999</v>
      </c>
    </row>
    <row r="5833" spans="1:4">
      <c r="A5833" s="60">
        <v>42450.099297487403</v>
      </c>
      <c r="B5833" s="1">
        <v>1.7503470000000001</v>
      </c>
      <c r="C5833" s="1">
        <v>1351.054026</v>
      </c>
      <c r="D5833" s="1">
        <v>20.037462000000001</v>
      </c>
    </row>
    <row r="5834" spans="1:4">
      <c r="A5834" s="60">
        <v>42450.099355357997</v>
      </c>
      <c r="B5834" s="1">
        <v>1.7670140000000001</v>
      </c>
      <c r="C5834" s="1">
        <v>1348.8214390000001</v>
      </c>
      <c r="D5834" s="1">
        <v>20.037462000000001</v>
      </c>
    </row>
    <row r="5835" spans="1:4">
      <c r="A5835" s="60">
        <v>42450.099413243399</v>
      </c>
      <c r="B5835" s="1">
        <v>1.7836799999999999</v>
      </c>
      <c r="C5835" s="1">
        <v>1348.856323</v>
      </c>
      <c r="D5835" s="1">
        <v>20.058398</v>
      </c>
    </row>
    <row r="5836" spans="1:4">
      <c r="A5836" s="60">
        <v>42450.099471123896</v>
      </c>
      <c r="B5836" s="1">
        <v>1.8003469999999999</v>
      </c>
      <c r="C5836" s="1">
        <v>1349.4144699999999</v>
      </c>
      <c r="D5836" s="1">
        <v>20.047930000000001</v>
      </c>
    </row>
    <row r="5837" spans="1:4">
      <c r="A5837" s="60">
        <v>42450.099528994702</v>
      </c>
      <c r="B5837" s="1">
        <v>1.8170139999999999</v>
      </c>
      <c r="C5837" s="1">
        <v>1349.135397</v>
      </c>
      <c r="D5837" s="1">
        <v>20.047930000000001</v>
      </c>
    </row>
    <row r="5838" spans="1:4">
      <c r="A5838" s="60">
        <v>42450.0995868639</v>
      </c>
      <c r="B5838" s="1">
        <v>1.83368</v>
      </c>
      <c r="C5838" s="1">
        <v>1349.2749329999999</v>
      </c>
      <c r="D5838" s="1">
        <v>20.058398</v>
      </c>
    </row>
    <row r="5839" spans="1:4">
      <c r="A5839" s="60">
        <v>42450.099644731701</v>
      </c>
      <c r="B5839" s="1">
        <v>1.850347</v>
      </c>
      <c r="C5839" s="1">
        <v>1351.6470569999999</v>
      </c>
      <c r="D5839" s="1">
        <v>20.037462000000001</v>
      </c>
    </row>
    <row r="5840" spans="1:4">
      <c r="A5840" s="60">
        <v>42450.099702607302</v>
      </c>
      <c r="B5840" s="1">
        <v>1.83368</v>
      </c>
      <c r="C5840" s="1">
        <v>1352.7633510000001</v>
      </c>
      <c r="D5840" s="1">
        <v>20.058398</v>
      </c>
    </row>
    <row r="5841" spans="1:4">
      <c r="A5841" s="60">
        <v>42450.099760475001</v>
      </c>
      <c r="B5841" s="1">
        <v>1.8170139999999999</v>
      </c>
      <c r="C5841" s="1">
        <v>1352.240088</v>
      </c>
      <c r="D5841" s="1">
        <v>20.068866</v>
      </c>
    </row>
    <row r="5842" spans="1:4">
      <c r="A5842" s="60">
        <v>42450.099818356903</v>
      </c>
      <c r="B5842" s="1">
        <v>1.8003469999999999</v>
      </c>
      <c r="C5842" s="1">
        <v>1353.321498</v>
      </c>
      <c r="D5842" s="1">
        <v>20.058398</v>
      </c>
    </row>
    <row r="5843" spans="1:4">
      <c r="A5843" s="60">
        <v>42450.099876228298</v>
      </c>
      <c r="B5843" s="1">
        <v>1.7836799999999999</v>
      </c>
      <c r="C5843" s="1">
        <v>1353.984297</v>
      </c>
      <c r="D5843" s="1">
        <v>20.058398</v>
      </c>
    </row>
    <row r="5844" spans="1:4">
      <c r="A5844" s="60">
        <v>42450.0999340911</v>
      </c>
      <c r="B5844" s="1">
        <v>1.7670140000000001</v>
      </c>
      <c r="C5844" s="1">
        <v>1352.9028880000001</v>
      </c>
      <c r="D5844" s="1">
        <v>20.058398</v>
      </c>
    </row>
    <row r="5845" spans="1:4">
      <c r="A5845" s="60">
        <v>42450.0999919686</v>
      </c>
      <c r="B5845" s="1">
        <v>1.7503470000000001</v>
      </c>
      <c r="C5845" s="1">
        <v>1353.1470770000001</v>
      </c>
      <c r="D5845" s="1">
        <v>20.047930000000001</v>
      </c>
    </row>
    <row r="5846" spans="1:4">
      <c r="A5846" s="60">
        <v>42450.100049847097</v>
      </c>
      <c r="B5846" s="1">
        <v>1.7336800000000001</v>
      </c>
      <c r="C5846" s="1">
        <v>1349.2051650000001</v>
      </c>
      <c r="D5846" s="1">
        <v>20.037462000000001</v>
      </c>
    </row>
    <row r="5847" spans="1:4">
      <c r="A5847" s="60">
        <v>42450.100107733902</v>
      </c>
      <c r="B5847" s="1">
        <v>1.7503470000000001</v>
      </c>
      <c r="C5847" s="1">
        <v>1348.6470179999999</v>
      </c>
      <c r="D5847" s="1">
        <v>20.058398</v>
      </c>
    </row>
    <row r="5848" spans="1:4">
      <c r="A5848" s="60">
        <v>42450.100165616699</v>
      </c>
      <c r="B5848" s="1">
        <v>1.7670140000000001</v>
      </c>
      <c r="C5848" s="1">
        <v>1346.5888520000001</v>
      </c>
      <c r="D5848" s="1">
        <v>20.058398</v>
      </c>
    </row>
    <row r="5849" spans="1:4">
      <c r="A5849" s="60">
        <v>42450.100223480702</v>
      </c>
      <c r="B5849" s="1">
        <v>1.7836799999999999</v>
      </c>
      <c r="C5849" s="1">
        <v>1346.6586199999999</v>
      </c>
      <c r="D5849" s="1">
        <v>20.058398</v>
      </c>
    </row>
    <row r="5850" spans="1:4">
      <c r="A5850" s="60">
        <v>42450.100281362102</v>
      </c>
      <c r="B5850" s="1">
        <v>1.8003469999999999</v>
      </c>
      <c r="C5850" s="1">
        <v>1345.437674</v>
      </c>
      <c r="D5850" s="1">
        <v>20.058398</v>
      </c>
    </row>
    <row r="5851" spans="1:4">
      <c r="A5851" s="60">
        <v>42450.100339230099</v>
      </c>
      <c r="B5851" s="1">
        <v>1.8170139999999999</v>
      </c>
      <c r="C5851" s="1">
        <v>1348.4028290000001</v>
      </c>
      <c r="D5851" s="1">
        <v>20.058398</v>
      </c>
    </row>
    <row r="5852" spans="1:4">
      <c r="A5852" s="60">
        <v>42450.100397114002</v>
      </c>
      <c r="B5852" s="1">
        <v>1.83368</v>
      </c>
      <c r="C5852" s="1">
        <v>1350.7749530000001</v>
      </c>
      <c r="D5852" s="1">
        <v>20.058398</v>
      </c>
    </row>
    <row r="5853" spans="1:4">
      <c r="A5853" s="60">
        <v>42450.100455002903</v>
      </c>
      <c r="B5853" s="1">
        <v>1.850347</v>
      </c>
      <c r="C5853" s="1">
        <v>1350.984258</v>
      </c>
      <c r="D5853" s="1">
        <v>20.047930000000001</v>
      </c>
    </row>
    <row r="5854" spans="1:4">
      <c r="A5854" s="60">
        <v>42450.100512873199</v>
      </c>
      <c r="B5854" s="1">
        <v>1.867014</v>
      </c>
      <c r="C5854" s="1">
        <v>1352.5889299999999</v>
      </c>
      <c r="D5854" s="1">
        <v>20.058398</v>
      </c>
    </row>
    <row r="5855" spans="1:4">
      <c r="A5855" s="60">
        <v>42450.100570739203</v>
      </c>
      <c r="B5855" s="1">
        <v>1.850347</v>
      </c>
      <c r="C5855" s="1">
        <v>1354.50756</v>
      </c>
      <c r="D5855" s="1">
        <v>20.047930000000001</v>
      </c>
    </row>
    <row r="5856" spans="1:4">
      <c r="A5856" s="60">
        <v>42450.100628623797</v>
      </c>
      <c r="B5856" s="1">
        <v>1.83368</v>
      </c>
      <c r="C5856" s="1">
        <v>1354.0889500000001</v>
      </c>
      <c r="D5856" s="1">
        <v>20.068866</v>
      </c>
    </row>
    <row r="5857" spans="1:4">
      <c r="A5857" s="60">
        <v>42450.100686507598</v>
      </c>
      <c r="B5857" s="1">
        <v>1.8170139999999999</v>
      </c>
      <c r="C5857" s="1">
        <v>1354.647097</v>
      </c>
      <c r="D5857" s="1">
        <v>20.037462000000001</v>
      </c>
    </row>
    <row r="5858" spans="1:4">
      <c r="A5858" s="60">
        <v>42450.1007443864</v>
      </c>
      <c r="B5858" s="1">
        <v>1.8003469999999999</v>
      </c>
      <c r="C5858" s="1">
        <v>1355.6238539999999</v>
      </c>
      <c r="D5858" s="1">
        <v>20.047930000000001</v>
      </c>
    </row>
    <row r="5859" spans="1:4">
      <c r="A5859" s="60">
        <v>42450.100802270797</v>
      </c>
      <c r="B5859" s="1">
        <v>1.7836799999999999</v>
      </c>
      <c r="C5859" s="1">
        <v>1355.8680429999999</v>
      </c>
      <c r="D5859" s="1">
        <v>20.068866</v>
      </c>
    </row>
    <row r="5860" spans="1:4">
      <c r="A5860" s="60">
        <v>42450.100860152801</v>
      </c>
      <c r="B5860" s="1">
        <v>1.7670140000000001</v>
      </c>
      <c r="C5860" s="1">
        <v>1354.2982549999999</v>
      </c>
      <c r="D5860" s="1">
        <v>20.037462000000001</v>
      </c>
    </row>
    <row r="5861" spans="1:4">
      <c r="A5861" s="60">
        <v>42450.100918034703</v>
      </c>
      <c r="B5861" s="1">
        <v>1.7503470000000001</v>
      </c>
      <c r="C5861" s="1">
        <v>1350.949374</v>
      </c>
      <c r="D5861" s="1">
        <v>20.058398</v>
      </c>
    </row>
    <row r="5862" spans="1:4">
      <c r="A5862" s="60">
        <v>42450.1009759148</v>
      </c>
      <c r="B5862" s="1">
        <v>1.7670140000000001</v>
      </c>
      <c r="C5862" s="1">
        <v>1351.3331000000001</v>
      </c>
      <c r="D5862" s="1">
        <v>20.058398</v>
      </c>
    </row>
    <row r="5863" spans="1:4">
      <c r="A5863" s="60">
        <v>42450.101033797502</v>
      </c>
      <c r="B5863" s="1">
        <v>1.7503470000000001</v>
      </c>
      <c r="C5863" s="1">
        <v>1349.8330800000001</v>
      </c>
      <c r="D5863" s="1">
        <v>20.026993999999998</v>
      </c>
    </row>
    <row r="5864" spans="1:4">
      <c r="A5864" s="60">
        <v>42450.101091677097</v>
      </c>
      <c r="B5864" s="1">
        <v>1.7670140000000001</v>
      </c>
      <c r="C5864" s="1">
        <v>1349.9726169999999</v>
      </c>
      <c r="D5864" s="1">
        <v>20.058398</v>
      </c>
    </row>
    <row r="5865" spans="1:4">
      <c r="A5865" s="60">
        <v>42450.101149542701</v>
      </c>
      <c r="B5865" s="1">
        <v>1.7836799999999999</v>
      </c>
      <c r="C5865" s="1">
        <v>1348.0888709999999</v>
      </c>
      <c r="D5865" s="1">
        <v>20.058398</v>
      </c>
    </row>
    <row r="5866" spans="1:4">
      <c r="A5866" s="60">
        <v>42450.101207419299</v>
      </c>
      <c r="B5866" s="1">
        <v>1.8003469999999999</v>
      </c>
      <c r="C5866" s="1">
        <v>1348.1586400000001</v>
      </c>
      <c r="D5866" s="1">
        <v>20.068866</v>
      </c>
    </row>
    <row r="5867" spans="1:4">
      <c r="A5867" s="60">
        <v>42450.101265281999</v>
      </c>
      <c r="B5867" s="1">
        <v>1.8170139999999999</v>
      </c>
      <c r="C5867" s="1">
        <v>1349.1702809999999</v>
      </c>
      <c r="D5867" s="1">
        <v>20.047930000000001</v>
      </c>
    </row>
    <row r="5868" spans="1:4">
      <c r="A5868" s="60">
        <v>42450.101323173498</v>
      </c>
      <c r="B5868" s="1">
        <v>1.83368</v>
      </c>
      <c r="C5868" s="1">
        <v>1350.426111</v>
      </c>
      <c r="D5868" s="1">
        <v>20.047930000000001</v>
      </c>
    </row>
    <row r="5869" spans="1:4">
      <c r="A5869" s="60">
        <v>42450.101381038701</v>
      </c>
      <c r="B5869" s="1">
        <v>1.850347</v>
      </c>
      <c r="C5869" s="1">
        <v>1351.3331000000001</v>
      </c>
      <c r="D5869" s="1">
        <v>20.037462000000001</v>
      </c>
    </row>
    <row r="5870" spans="1:4">
      <c r="A5870" s="60">
        <v>42450.101438912898</v>
      </c>
      <c r="B5870" s="1">
        <v>1.83368</v>
      </c>
      <c r="C5870" s="1">
        <v>1354.751749</v>
      </c>
      <c r="D5870" s="1">
        <v>20.058398</v>
      </c>
    </row>
    <row r="5871" spans="1:4">
      <c r="A5871" s="60">
        <v>42450.1014967964</v>
      </c>
      <c r="B5871" s="1">
        <v>1.8170139999999999</v>
      </c>
      <c r="C5871" s="1">
        <v>1353.0424250000001</v>
      </c>
      <c r="D5871" s="1">
        <v>20.058398</v>
      </c>
    </row>
    <row r="5872" spans="1:4">
      <c r="A5872" s="60">
        <v>42450.101554679597</v>
      </c>
      <c r="B5872" s="1">
        <v>1.8003469999999999</v>
      </c>
      <c r="C5872" s="1">
        <v>1354.681981</v>
      </c>
      <c r="D5872" s="1">
        <v>20.058398</v>
      </c>
    </row>
    <row r="5873" spans="1:4">
      <c r="A5873" s="60">
        <v>42450.101612560102</v>
      </c>
      <c r="B5873" s="1">
        <v>1.7836799999999999</v>
      </c>
      <c r="C5873" s="1">
        <v>1352.2052040000001</v>
      </c>
      <c r="D5873" s="1">
        <v>20.068866</v>
      </c>
    </row>
    <row r="5874" spans="1:4">
      <c r="A5874" s="60">
        <v>42450.101670430602</v>
      </c>
      <c r="B5874" s="1">
        <v>1.8003469999999999</v>
      </c>
      <c r="C5874" s="1">
        <v>1352.065668</v>
      </c>
      <c r="D5874" s="1">
        <v>20.037462000000001</v>
      </c>
    </row>
    <row r="5875" spans="1:4">
      <c r="A5875" s="60">
        <v>42450.101728295202</v>
      </c>
      <c r="B5875" s="1">
        <v>1.7836799999999999</v>
      </c>
      <c r="C5875" s="1">
        <v>1352.414509</v>
      </c>
      <c r="D5875" s="1">
        <v>20.047930000000001</v>
      </c>
    </row>
    <row r="5876" spans="1:4">
      <c r="A5876" s="60">
        <v>42450.101786181302</v>
      </c>
      <c r="B5876" s="1">
        <v>1.7670140000000001</v>
      </c>
      <c r="C5876" s="1">
        <v>1351.4028679999999</v>
      </c>
      <c r="D5876" s="1">
        <v>20.037462000000001</v>
      </c>
    </row>
    <row r="5877" spans="1:4">
      <c r="A5877" s="60">
        <v>42450.101844047</v>
      </c>
      <c r="B5877" s="1">
        <v>1.7503470000000001</v>
      </c>
      <c r="C5877" s="1">
        <v>1350.6354160000001</v>
      </c>
      <c r="D5877" s="1">
        <v>20.037462000000001</v>
      </c>
    </row>
    <row r="5878" spans="1:4">
      <c r="A5878" s="60">
        <v>42450.101901914502</v>
      </c>
      <c r="B5878" s="1">
        <v>1.7336800000000001</v>
      </c>
      <c r="C5878" s="1">
        <v>1349.9028490000001</v>
      </c>
      <c r="D5878" s="1">
        <v>20.068866</v>
      </c>
    </row>
    <row r="5879" spans="1:4">
      <c r="A5879" s="60">
        <v>42450.101959787797</v>
      </c>
      <c r="B5879" s="1">
        <v>1.7503470000000001</v>
      </c>
      <c r="C5879" s="1">
        <v>1347.5307250000001</v>
      </c>
      <c r="D5879" s="1">
        <v>20.037462000000001</v>
      </c>
    </row>
    <row r="5880" spans="1:4">
      <c r="A5880" s="60">
        <v>42450.102017656201</v>
      </c>
      <c r="B5880" s="1">
        <v>1.7670140000000001</v>
      </c>
      <c r="C5880" s="1">
        <v>1345.5074420000001</v>
      </c>
      <c r="D5880" s="1">
        <v>20.037462000000001</v>
      </c>
    </row>
    <row r="5881" spans="1:4">
      <c r="A5881" s="60">
        <v>42450.102075526702</v>
      </c>
      <c r="B5881" s="1">
        <v>1.7836799999999999</v>
      </c>
      <c r="C5881" s="1">
        <v>1345.681863</v>
      </c>
      <c r="D5881" s="1">
        <v>20.058398</v>
      </c>
    </row>
    <row r="5882" spans="1:4">
      <c r="A5882" s="60">
        <v>42450.102133416003</v>
      </c>
      <c r="B5882" s="1">
        <v>1.8003469999999999</v>
      </c>
      <c r="C5882" s="1">
        <v>1346.9028089999999</v>
      </c>
      <c r="D5882" s="1">
        <v>20.058398</v>
      </c>
    </row>
    <row r="5883" spans="1:4">
      <c r="A5883" s="60">
        <v>42450.102191283499</v>
      </c>
      <c r="B5883" s="1">
        <v>1.8170139999999999</v>
      </c>
      <c r="C5883" s="1">
        <v>1349.1702809999999</v>
      </c>
      <c r="D5883" s="1">
        <v>20.047930000000001</v>
      </c>
    </row>
    <row r="5884" spans="1:4">
      <c r="A5884" s="60">
        <v>42450.102249165298</v>
      </c>
      <c r="B5884" s="1">
        <v>1.83368</v>
      </c>
      <c r="C5884" s="1">
        <v>1349.763312</v>
      </c>
      <c r="D5884" s="1">
        <v>20.058398</v>
      </c>
    </row>
    <row r="5885" spans="1:4">
      <c r="A5885" s="60">
        <v>42450.102307032699</v>
      </c>
      <c r="B5885" s="1">
        <v>1.850347</v>
      </c>
      <c r="C5885" s="1">
        <v>1349.9726169999999</v>
      </c>
      <c r="D5885" s="1">
        <v>20.068866</v>
      </c>
    </row>
    <row r="5886" spans="1:4">
      <c r="A5886" s="60">
        <v>42450.102364913102</v>
      </c>
      <c r="B5886" s="1">
        <v>1.867014</v>
      </c>
      <c r="C5886" s="1">
        <v>1354.3331390000001</v>
      </c>
      <c r="D5886" s="1">
        <v>20.068866</v>
      </c>
    </row>
    <row r="5887" spans="1:4">
      <c r="A5887" s="60">
        <v>42450.102422782998</v>
      </c>
      <c r="B5887" s="1">
        <v>1.850347</v>
      </c>
      <c r="C5887" s="1">
        <v>1355.0308230000001</v>
      </c>
      <c r="D5887" s="1">
        <v>20.047930000000001</v>
      </c>
    </row>
    <row r="5888" spans="1:4">
      <c r="A5888" s="60">
        <v>42450.1024806614</v>
      </c>
      <c r="B5888" s="1">
        <v>1.83368</v>
      </c>
      <c r="C5888" s="1">
        <v>1355.135475</v>
      </c>
      <c r="D5888" s="1">
        <v>20.047930000000001</v>
      </c>
    </row>
    <row r="5889" spans="1:4">
      <c r="A5889" s="60">
        <v>42450.102538523002</v>
      </c>
      <c r="B5889" s="1">
        <v>1.8170139999999999</v>
      </c>
      <c r="C5889" s="1">
        <v>1358.1355140000001</v>
      </c>
      <c r="D5889" s="1">
        <v>20.068866</v>
      </c>
    </row>
    <row r="5890" spans="1:4">
      <c r="A5890" s="60">
        <v>42450.102596397002</v>
      </c>
      <c r="B5890" s="1">
        <v>1.8003469999999999</v>
      </c>
      <c r="C5890" s="1">
        <v>1356.9494520000001</v>
      </c>
      <c r="D5890" s="1">
        <v>20.068866</v>
      </c>
    </row>
    <row r="5891" spans="1:4">
      <c r="A5891" s="60">
        <v>42450.102654265502</v>
      </c>
      <c r="B5891" s="1">
        <v>1.7836799999999999</v>
      </c>
      <c r="C5891" s="1">
        <v>1354.612212</v>
      </c>
      <c r="D5891" s="1">
        <v>20.037462000000001</v>
      </c>
    </row>
    <row r="5892" spans="1:4">
      <c r="A5892" s="60">
        <v>42450.102712134103</v>
      </c>
      <c r="B5892" s="1">
        <v>1.8003469999999999</v>
      </c>
      <c r="C5892" s="1">
        <v>1354.8564019999999</v>
      </c>
      <c r="D5892" s="1">
        <v>20.037462000000001</v>
      </c>
    </row>
    <row r="5893" spans="1:4">
      <c r="A5893" s="60">
        <v>42450.102770006997</v>
      </c>
      <c r="B5893" s="1">
        <v>1.7836799999999999</v>
      </c>
      <c r="C5893" s="1">
        <v>1352.2052040000001</v>
      </c>
      <c r="D5893" s="1">
        <v>20.058398</v>
      </c>
    </row>
    <row r="5894" spans="1:4">
      <c r="A5894" s="60">
        <v>42450.102827874398</v>
      </c>
      <c r="B5894" s="1">
        <v>1.8003469999999999</v>
      </c>
      <c r="C5894" s="1">
        <v>1352.379625</v>
      </c>
      <c r="D5894" s="1">
        <v>20.058398</v>
      </c>
    </row>
    <row r="5895" spans="1:4">
      <c r="A5895" s="60">
        <v>42450.102885747299</v>
      </c>
      <c r="B5895" s="1">
        <v>1.7836799999999999</v>
      </c>
      <c r="C5895" s="1">
        <v>1352.7284669999999</v>
      </c>
      <c r="D5895" s="1">
        <v>20.047930000000001</v>
      </c>
    </row>
    <row r="5896" spans="1:4">
      <c r="A5896" s="60">
        <v>42450.1029436311</v>
      </c>
      <c r="B5896" s="1">
        <v>1.7670140000000001</v>
      </c>
      <c r="C5896" s="1">
        <v>1352.1005520000001</v>
      </c>
      <c r="D5896" s="1">
        <v>20.047930000000001</v>
      </c>
    </row>
    <row r="5897" spans="1:4">
      <c r="A5897" s="60">
        <v>42450.103001502801</v>
      </c>
      <c r="B5897" s="1">
        <v>1.7503470000000001</v>
      </c>
      <c r="C5897" s="1">
        <v>1352.5889299999999</v>
      </c>
      <c r="D5897" s="1">
        <v>20.068866</v>
      </c>
    </row>
    <row r="5898" spans="1:4">
      <c r="A5898" s="60">
        <v>42450.103059386798</v>
      </c>
      <c r="B5898" s="1">
        <v>1.7336800000000001</v>
      </c>
      <c r="C5898" s="1">
        <v>1349.484238</v>
      </c>
      <c r="D5898" s="1">
        <v>20.047930000000001</v>
      </c>
    </row>
    <row r="5899" spans="1:4">
      <c r="A5899" s="60">
        <v>42450.103117262399</v>
      </c>
      <c r="B5899" s="1">
        <v>1.7503470000000001</v>
      </c>
      <c r="C5899" s="1">
        <v>1347.426072</v>
      </c>
      <c r="D5899" s="1">
        <v>20.058398</v>
      </c>
    </row>
    <row r="5900" spans="1:4">
      <c r="A5900" s="60">
        <v>42450.103175133903</v>
      </c>
      <c r="B5900" s="1">
        <v>1.7670140000000001</v>
      </c>
      <c r="C5900" s="1">
        <v>1345.1237160000001</v>
      </c>
      <c r="D5900" s="1">
        <v>20.058398</v>
      </c>
    </row>
    <row r="5901" spans="1:4">
      <c r="A5901" s="60">
        <v>42450.103233014597</v>
      </c>
      <c r="B5901" s="1">
        <v>1.7836799999999999</v>
      </c>
      <c r="C5901" s="1">
        <v>1346.6586199999999</v>
      </c>
      <c r="D5901" s="1">
        <v>20.047930000000001</v>
      </c>
    </row>
    <row r="5902" spans="1:4">
      <c r="A5902" s="61">
        <v>42450.103290889798</v>
      </c>
      <c r="B5902" s="1">
        <v>1.8003469999999999</v>
      </c>
      <c r="C5902" s="1">
        <v>1348.507482</v>
      </c>
      <c r="D5902" s="1">
        <v>20.058398</v>
      </c>
    </row>
    <row r="5903" spans="1:4">
      <c r="A5903" s="61">
        <v>42450.103348758501</v>
      </c>
      <c r="B5903" s="1">
        <v>1.8170139999999999</v>
      </c>
      <c r="C5903" s="1">
        <v>1348.856323</v>
      </c>
      <c r="D5903" s="1">
        <v>20.047930000000001</v>
      </c>
    </row>
    <row r="5904" spans="1:4">
      <c r="A5904" s="61">
        <v>42450.1034066422</v>
      </c>
      <c r="B5904" s="1">
        <v>1.83368</v>
      </c>
      <c r="C5904" s="1">
        <v>1351.612173</v>
      </c>
      <c r="D5904" s="1">
        <v>20.058398</v>
      </c>
    </row>
    <row r="5905" spans="1:4">
      <c r="A5905" s="61">
        <v>42450.103464524698</v>
      </c>
      <c r="B5905" s="1">
        <v>1.850347</v>
      </c>
      <c r="C5905" s="1">
        <v>1349.8330800000001</v>
      </c>
      <c r="D5905" s="1">
        <v>20.068866</v>
      </c>
    </row>
    <row r="5906" spans="1:4">
      <c r="A5906" s="61">
        <v>42450.103522393903</v>
      </c>
      <c r="B5906" s="1">
        <v>1.867014</v>
      </c>
      <c r="C5906" s="1">
        <v>1352.1005520000001</v>
      </c>
      <c r="D5906" s="1">
        <v>20.058398</v>
      </c>
    </row>
    <row r="5907" spans="1:4">
      <c r="A5907" s="61">
        <v>42450.103580264797</v>
      </c>
      <c r="B5907" s="1">
        <v>1.88368</v>
      </c>
      <c r="C5907" s="1">
        <v>1356.321537</v>
      </c>
      <c r="D5907" s="1">
        <v>20.047930000000001</v>
      </c>
    </row>
    <row r="5908" spans="1:4">
      <c r="A5908" s="61">
        <v>42450.103638136898</v>
      </c>
      <c r="B5908" s="1">
        <v>1.867014</v>
      </c>
      <c r="C5908" s="1">
        <v>1356.495958</v>
      </c>
      <c r="D5908" s="1">
        <v>20.058398</v>
      </c>
    </row>
    <row r="5909" spans="1:4">
      <c r="A5909" s="61">
        <v>42450.103696001002</v>
      </c>
      <c r="B5909" s="1">
        <v>1.850347</v>
      </c>
      <c r="C5909" s="1">
        <v>1357.926209</v>
      </c>
      <c r="D5909" s="1">
        <v>20.058398</v>
      </c>
    </row>
    <row r="5910" spans="1:4">
      <c r="A5910" s="61">
        <v>42450.103753884097</v>
      </c>
      <c r="B5910" s="1">
        <v>1.83368</v>
      </c>
      <c r="C5910" s="1">
        <v>1358.7285449999999</v>
      </c>
      <c r="D5910" s="1">
        <v>20.079333999999999</v>
      </c>
    </row>
    <row r="5911" spans="1:4">
      <c r="A5911" s="61">
        <v>42450.103811755602</v>
      </c>
      <c r="B5911" s="1">
        <v>1.8170139999999999</v>
      </c>
      <c r="C5911" s="1">
        <v>1359.775071</v>
      </c>
      <c r="D5911" s="1">
        <v>20.047930000000001</v>
      </c>
    </row>
    <row r="5912" spans="1:4">
      <c r="A5912" s="61">
        <v>42450.103869637998</v>
      </c>
      <c r="B5912" s="1">
        <v>1.8003469999999999</v>
      </c>
      <c r="C5912" s="1">
        <v>1355.6587380000001</v>
      </c>
      <c r="D5912" s="1">
        <v>20.047930000000001</v>
      </c>
    </row>
    <row r="5913" spans="1:4">
      <c r="A5913" s="61">
        <v>42450.103927506098</v>
      </c>
      <c r="B5913" s="1">
        <v>1.8170139999999999</v>
      </c>
      <c r="C5913" s="1">
        <v>1357.402947</v>
      </c>
      <c r="D5913" s="1">
        <v>20.037462000000001</v>
      </c>
    </row>
    <row r="5914" spans="1:4">
      <c r="A5914" s="61">
        <v>42450.103985392103</v>
      </c>
      <c r="B5914" s="1">
        <v>1.8003469999999999</v>
      </c>
      <c r="C5914" s="1">
        <v>1353.321498</v>
      </c>
      <c r="D5914" s="1">
        <v>20.068866</v>
      </c>
    </row>
    <row r="5915" spans="1:4">
      <c r="A5915" s="61">
        <v>42450.104043257699</v>
      </c>
      <c r="B5915" s="1">
        <v>1.8170139999999999</v>
      </c>
      <c r="C5915" s="1">
        <v>1354.368023</v>
      </c>
      <c r="D5915" s="1">
        <v>20.058398</v>
      </c>
    </row>
    <row r="5916" spans="1:4">
      <c r="A5916" s="61">
        <v>42450.104101135701</v>
      </c>
      <c r="B5916" s="1">
        <v>1.8003469999999999</v>
      </c>
      <c r="C5916" s="1">
        <v>1354.5424439999999</v>
      </c>
      <c r="D5916" s="1">
        <v>20.047930000000001</v>
      </c>
    </row>
    <row r="5917" spans="1:4">
      <c r="A5917" s="61">
        <v>42450.1041590042</v>
      </c>
      <c r="B5917" s="1">
        <v>1.7836799999999999</v>
      </c>
      <c r="C5917" s="1">
        <v>1353.5308030000001</v>
      </c>
      <c r="D5917" s="1">
        <v>20.037462000000001</v>
      </c>
    </row>
    <row r="5918" spans="1:4">
      <c r="A5918" s="61">
        <v>42450.104216886502</v>
      </c>
      <c r="B5918" s="1">
        <v>1.7670140000000001</v>
      </c>
      <c r="C5918" s="1">
        <v>1351.9261309999999</v>
      </c>
      <c r="D5918" s="1">
        <v>20.058398</v>
      </c>
    </row>
    <row r="5919" spans="1:4">
      <c r="A5919" s="61">
        <v>42450.104274768499</v>
      </c>
      <c r="B5919" s="1">
        <v>1.7836799999999999</v>
      </c>
      <c r="C5919" s="1">
        <v>1351.2982159999999</v>
      </c>
      <c r="D5919" s="1">
        <v>20.047930000000001</v>
      </c>
    </row>
    <row r="5920" spans="1:4">
      <c r="A5920" s="61">
        <v>42450.104332632996</v>
      </c>
      <c r="B5920" s="1">
        <v>1.7670140000000001</v>
      </c>
      <c r="C5920" s="1">
        <v>1349.135397</v>
      </c>
      <c r="D5920" s="1">
        <v>20.058398</v>
      </c>
    </row>
    <row r="5921" spans="1:4">
      <c r="A5921" s="61">
        <v>42450.1043905119</v>
      </c>
      <c r="B5921" s="1">
        <v>1.7836799999999999</v>
      </c>
      <c r="C5921" s="1">
        <v>1351.2633310000001</v>
      </c>
      <c r="D5921" s="1">
        <v>20.037462000000001</v>
      </c>
    </row>
    <row r="5922" spans="1:4">
      <c r="A5922" s="61">
        <v>42450.104448374703</v>
      </c>
      <c r="B5922" s="1">
        <v>1.7670140000000001</v>
      </c>
      <c r="C5922" s="1">
        <v>1347.49584</v>
      </c>
      <c r="D5922" s="1">
        <v>20.047930000000001</v>
      </c>
    </row>
    <row r="5923" spans="1:4">
      <c r="A5923" s="61">
        <v>42450.104506260199</v>
      </c>
      <c r="B5923" s="1">
        <v>1.7836799999999999</v>
      </c>
      <c r="C5923" s="1">
        <v>1346.9725780000001</v>
      </c>
      <c r="D5923" s="1">
        <v>20.068866</v>
      </c>
    </row>
    <row r="5924" spans="1:4">
      <c r="A5924" s="61">
        <v>42450.104564143898</v>
      </c>
      <c r="B5924" s="1">
        <v>1.8003469999999999</v>
      </c>
      <c r="C5924" s="1">
        <v>1347.181883</v>
      </c>
      <c r="D5924" s="1">
        <v>20.068866</v>
      </c>
    </row>
    <row r="5925" spans="1:4">
      <c r="A5925" s="61">
        <v>42450.104622012703</v>
      </c>
      <c r="B5925" s="1">
        <v>1.8170139999999999</v>
      </c>
      <c r="C5925" s="1">
        <v>1349.623775</v>
      </c>
      <c r="D5925" s="1">
        <v>20.058398</v>
      </c>
    </row>
    <row r="5926" spans="1:4">
      <c r="A5926" s="61">
        <v>42450.104679876596</v>
      </c>
      <c r="B5926" s="1">
        <v>1.83368</v>
      </c>
      <c r="C5926" s="1">
        <v>1349.484238</v>
      </c>
      <c r="D5926" s="1">
        <v>20.068866</v>
      </c>
    </row>
    <row r="5927" spans="1:4">
      <c r="A5927" s="61">
        <v>42450.104737763097</v>
      </c>
      <c r="B5927" s="1">
        <v>1.850347</v>
      </c>
      <c r="C5927" s="1">
        <v>1349.937733</v>
      </c>
      <c r="D5927" s="1">
        <v>20.037462000000001</v>
      </c>
    </row>
    <row r="5928" spans="1:4">
      <c r="A5928" s="61">
        <v>42450.104795647101</v>
      </c>
      <c r="B5928" s="1">
        <v>1.867014</v>
      </c>
      <c r="C5928" s="1">
        <v>1353.0075400000001</v>
      </c>
      <c r="D5928" s="1">
        <v>20.058398</v>
      </c>
    </row>
    <row r="5929" spans="1:4">
      <c r="A5929" s="61">
        <v>42450.104853520199</v>
      </c>
      <c r="B5929" s="1">
        <v>1.850347</v>
      </c>
      <c r="C5929" s="1">
        <v>1353.879645</v>
      </c>
      <c r="D5929" s="1">
        <v>20.047930000000001</v>
      </c>
    </row>
    <row r="5930" spans="1:4">
      <c r="A5930" s="61">
        <v>42450.104911383904</v>
      </c>
      <c r="B5930" s="1">
        <v>1.83368</v>
      </c>
      <c r="C5930" s="1">
        <v>1356.635495</v>
      </c>
      <c r="D5930" s="1">
        <v>20.047930000000001</v>
      </c>
    </row>
    <row r="5931" spans="1:4">
      <c r="A5931" s="61">
        <v>42450.104969251603</v>
      </c>
      <c r="B5931" s="1">
        <v>1.8170139999999999</v>
      </c>
      <c r="C5931" s="1">
        <v>1354.4726760000001</v>
      </c>
      <c r="D5931" s="1">
        <v>20.058398</v>
      </c>
    </row>
    <row r="5932" spans="1:4">
      <c r="A5932" s="61">
        <v>42450.105027129503</v>
      </c>
      <c r="B5932" s="1">
        <v>1.83368</v>
      </c>
      <c r="C5932" s="1">
        <v>1354.368023</v>
      </c>
      <c r="D5932" s="1">
        <v>20.068866</v>
      </c>
    </row>
    <row r="5933" spans="1:4">
      <c r="A5933" s="61">
        <v>42450.105085000403</v>
      </c>
      <c r="B5933" s="1">
        <v>1.8170139999999999</v>
      </c>
      <c r="C5933" s="1">
        <v>1354.751749</v>
      </c>
      <c r="D5933" s="1">
        <v>20.058398</v>
      </c>
    </row>
    <row r="5934" spans="1:4">
      <c r="A5934" s="61">
        <v>42450.1051428637</v>
      </c>
      <c r="B5934" s="1">
        <v>1.8003469999999999</v>
      </c>
      <c r="C5934" s="1">
        <v>1354.995938</v>
      </c>
      <c r="D5934" s="1">
        <v>20.068866</v>
      </c>
    </row>
    <row r="5935" spans="1:4">
      <c r="A5935" s="61">
        <v>42450.105200743703</v>
      </c>
      <c r="B5935" s="1">
        <v>1.7836799999999999</v>
      </c>
      <c r="C5935" s="1">
        <v>1354.3331390000001</v>
      </c>
      <c r="D5935" s="1">
        <v>20.068866</v>
      </c>
    </row>
    <row r="5936" spans="1:4">
      <c r="A5936" s="61">
        <v>42450.1052586144</v>
      </c>
      <c r="B5936" s="1">
        <v>1.7670140000000001</v>
      </c>
      <c r="C5936" s="1">
        <v>1353.705224</v>
      </c>
      <c r="D5936" s="1">
        <v>20.058398</v>
      </c>
    </row>
    <row r="5937" spans="1:4">
      <c r="A5937" s="61">
        <v>42450.1053164775</v>
      </c>
      <c r="B5937" s="1">
        <v>1.7503470000000001</v>
      </c>
      <c r="C5937" s="1">
        <v>1352.2052040000001</v>
      </c>
      <c r="D5937" s="1">
        <v>20.068866</v>
      </c>
    </row>
    <row r="5938" spans="1:4">
      <c r="A5938" s="61">
        <v>42450.105374350002</v>
      </c>
      <c r="B5938" s="1">
        <v>1.7670140000000001</v>
      </c>
      <c r="C5938" s="1">
        <v>1350.2516900000001</v>
      </c>
      <c r="D5938" s="1">
        <v>20.068866</v>
      </c>
    </row>
    <row r="5939" spans="1:4">
      <c r="A5939" s="61">
        <v>42450.105432218399</v>
      </c>
      <c r="B5939" s="1">
        <v>1.7836799999999999</v>
      </c>
      <c r="C5939" s="1">
        <v>1351.6819419999999</v>
      </c>
      <c r="D5939" s="1">
        <v>20.058398</v>
      </c>
    </row>
    <row r="5940" spans="1:4">
      <c r="A5940" s="61">
        <v>42450.105490096103</v>
      </c>
      <c r="B5940" s="1">
        <v>1.7670140000000001</v>
      </c>
      <c r="C5940" s="1">
        <v>1349.554007</v>
      </c>
      <c r="D5940" s="1">
        <v>20.037462000000001</v>
      </c>
    </row>
    <row r="5941" spans="1:4">
      <c r="A5941" s="61">
        <v>42450.105547976404</v>
      </c>
      <c r="B5941" s="1">
        <v>1.7836799999999999</v>
      </c>
      <c r="C5941" s="1">
        <v>1349.4493540000001</v>
      </c>
      <c r="D5941" s="1">
        <v>20.047930000000001</v>
      </c>
    </row>
    <row r="5942" spans="1:4">
      <c r="A5942" s="61">
        <v>42450.105605857098</v>
      </c>
      <c r="B5942" s="1">
        <v>1.8003469999999999</v>
      </c>
      <c r="C5942" s="1">
        <v>1348.123756</v>
      </c>
      <c r="D5942" s="1">
        <v>20.058398</v>
      </c>
    </row>
    <row r="5943" spans="1:4">
      <c r="A5943" s="61">
        <v>42450.105663729097</v>
      </c>
      <c r="B5943" s="1">
        <v>1.8170139999999999</v>
      </c>
      <c r="C5943" s="1">
        <v>1349.135397</v>
      </c>
      <c r="D5943" s="1">
        <v>20.058398</v>
      </c>
    </row>
    <row r="5944" spans="1:4">
      <c r="A5944" s="61">
        <v>42450.105721606</v>
      </c>
      <c r="B5944" s="1">
        <v>1.83368</v>
      </c>
      <c r="C5944" s="1">
        <v>1350.321459</v>
      </c>
      <c r="D5944" s="1">
        <v>20.058398</v>
      </c>
    </row>
    <row r="5945" spans="1:4">
      <c r="A5945" s="61">
        <v>42450.105779476602</v>
      </c>
      <c r="B5945" s="1">
        <v>1.8170139999999999</v>
      </c>
      <c r="C5945" s="1">
        <v>1351.5772890000001</v>
      </c>
      <c r="D5945" s="1">
        <v>20.068866</v>
      </c>
    </row>
    <row r="5946" spans="1:4">
      <c r="A5946" s="61">
        <v>42450.1058373466</v>
      </c>
      <c r="B5946" s="1">
        <v>1.8003469999999999</v>
      </c>
      <c r="C5946" s="1">
        <v>1351.1586789999999</v>
      </c>
      <c r="D5946" s="1">
        <v>20.058398</v>
      </c>
    </row>
    <row r="5947" spans="1:4">
      <c r="A5947" s="61">
        <v>42450.105895220397</v>
      </c>
      <c r="B5947" s="1">
        <v>1.7836799999999999</v>
      </c>
      <c r="C5947" s="1">
        <v>1354.751749</v>
      </c>
      <c r="D5947" s="1">
        <v>20.058398</v>
      </c>
    </row>
    <row r="5948" spans="1:4">
      <c r="A5948" s="61">
        <v>42450.105953101804</v>
      </c>
      <c r="B5948" s="1">
        <v>1.7670140000000001</v>
      </c>
      <c r="C5948" s="1">
        <v>1353.321498</v>
      </c>
      <c r="D5948" s="1">
        <v>20.058398</v>
      </c>
    </row>
    <row r="5949" spans="1:4">
      <c r="A5949" s="61">
        <v>42450.106010970303</v>
      </c>
      <c r="B5949" s="1">
        <v>1.7503470000000001</v>
      </c>
      <c r="C5949" s="1">
        <v>1350.321459</v>
      </c>
      <c r="D5949" s="1">
        <v>20.068866</v>
      </c>
    </row>
    <row r="5950" spans="1:4">
      <c r="A5950" s="61">
        <v>42450.106068840301</v>
      </c>
      <c r="B5950" s="1">
        <v>1.7670140000000001</v>
      </c>
      <c r="C5950" s="1">
        <v>1349.9028490000001</v>
      </c>
      <c r="D5950" s="1">
        <v>20.058398</v>
      </c>
    </row>
    <row r="5951" spans="1:4">
      <c r="A5951" s="61">
        <v>42450.106126708502</v>
      </c>
      <c r="B5951" s="1">
        <v>1.7836799999999999</v>
      </c>
      <c r="C5951" s="1">
        <v>1348.193524</v>
      </c>
      <c r="D5951" s="1">
        <v>20.058398</v>
      </c>
    </row>
    <row r="5952" spans="1:4">
      <c r="A5952" s="61">
        <v>42450.106184575998</v>
      </c>
      <c r="B5952" s="1">
        <v>1.8003469999999999</v>
      </c>
      <c r="C5952" s="1">
        <v>1348.2632920000001</v>
      </c>
      <c r="D5952" s="1">
        <v>20.058398</v>
      </c>
    </row>
    <row r="5953" spans="1:4">
      <c r="A5953" s="61">
        <v>42450.106242448899</v>
      </c>
      <c r="B5953" s="1">
        <v>1.8170139999999999</v>
      </c>
      <c r="C5953" s="1">
        <v>1348.193524</v>
      </c>
      <c r="D5953" s="1">
        <v>20.068866</v>
      </c>
    </row>
    <row r="5954" spans="1:4">
      <c r="A5954" s="61">
        <v>42450.106300325198</v>
      </c>
      <c r="B5954" s="1">
        <v>1.83368</v>
      </c>
      <c r="C5954" s="1">
        <v>1352.3447410000001</v>
      </c>
      <c r="D5954" s="1">
        <v>20.037462000000001</v>
      </c>
    </row>
    <row r="5955" spans="1:4">
      <c r="A5955" s="61">
        <v>42450.106358195502</v>
      </c>
      <c r="B5955" s="1">
        <v>1.8170139999999999</v>
      </c>
      <c r="C5955" s="1">
        <v>1351.4726370000001</v>
      </c>
      <c r="D5955" s="1">
        <v>20.068866</v>
      </c>
    </row>
    <row r="5956" spans="1:4">
      <c r="A5956" s="61">
        <v>42450.106416074399</v>
      </c>
      <c r="B5956" s="1">
        <v>1.83368</v>
      </c>
      <c r="C5956" s="1">
        <v>1353.0424250000001</v>
      </c>
      <c r="D5956" s="1">
        <v>20.037462000000001</v>
      </c>
    </row>
    <row r="5957" spans="1:4">
      <c r="A5957" s="61">
        <v>42450.106473942004</v>
      </c>
      <c r="B5957" s="1">
        <v>1.8170139999999999</v>
      </c>
      <c r="C5957" s="1">
        <v>1354.4726760000001</v>
      </c>
      <c r="D5957" s="1">
        <v>20.047930000000001</v>
      </c>
    </row>
    <row r="5958" spans="1:4">
      <c r="A5958" s="61">
        <v>42450.106531810503</v>
      </c>
      <c r="B5958" s="1">
        <v>1.8003469999999999</v>
      </c>
      <c r="C5958" s="1">
        <v>1354.1587179999999</v>
      </c>
      <c r="D5958" s="1">
        <v>20.058398</v>
      </c>
    </row>
    <row r="5959" spans="1:4">
      <c r="A5959" s="61">
        <v>42450.106589684503</v>
      </c>
      <c r="B5959" s="1">
        <v>1.7836799999999999</v>
      </c>
      <c r="C5959" s="1">
        <v>1355.6587380000001</v>
      </c>
      <c r="D5959" s="1">
        <v>20.037462000000001</v>
      </c>
    </row>
    <row r="5960" spans="1:4">
      <c r="A5960" s="61">
        <v>42450.106647553897</v>
      </c>
      <c r="B5960" s="1">
        <v>1.7670140000000001</v>
      </c>
      <c r="C5960" s="1">
        <v>1352.8331189999999</v>
      </c>
      <c r="D5960" s="1">
        <v>20.047930000000001</v>
      </c>
    </row>
    <row r="5961" spans="1:4">
      <c r="A5961" s="61">
        <v>42450.106705424201</v>
      </c>
      <c r="B5961" s="1">
        <v>1.7836799999999999</v>
      </c>
      <c r="C5961" s="1">
        <v>1352.309857</v>
      </c>
      <c r="D5961" s="1">
        <v>20.047930000000001</v>
      </c>
    </row>
    <row r="5962" spans="1:4">
      <c r="A5962" s="61">
        <v>42450.106763293799</v>
      </c>
      <c r="B5962" s="1">
        <v>1.7670140000000001</v>
      </c>
      <c r="C5962" s="1">
        <v>1350.3563429999999</v>
      </c>
      <c r="D5962" s="1">
        <v>20.047930000000001</v>
      </c>
    </row>
    <row r="5963" spans="1:4">
      <c r="A5963" s="61">
        <v>42450.106821173998</v>
      </c>
      <c r="B5963" s="1">
        <v>1.7836799999999999</v>
      </c>
      <c r="C5963" s="1">
        <v>1350.6703</v>
      </c>
      <c r="D5963" s="1">
        <v>20.058398</v>
      </c>
    </row>
    <row r="5964" spans="1:4">
      <c r="A5964" s="61">
        <v>42450.1068790516</v>
      </c>
      <c r="B5964" s="1">
        <v>1.7670140000000001</v>
      </c>
      <c r="C5964" s="1">
        <v>1349.937733</v>
      </c>
      <c r="D5964" s="1">
        <v>20.058398</v>
      </c>
    </row>
    <row r="5965" spans="1:4">
      <c r="A5965" s="61">
        <v>42450.106936934601</v>
      </c>
      <c r="B5965" s="1">
        <v>1.7836799999999999</v>
      </c>
      <c r="C5965" s="1">
        <v>1349.798196</v>
      </c>
      <c r="D5965" s="1">
        <v>20.058398</v>
      </c>
    </row>
    <row r="5966" spans="1:4">
      <c r="A5966" s="61">
        <v>42450.106994813999</v>
      </c>
      <c r="B5966" s="1">
        <v>1.8003469999999999</v>
      </c>
      <c r="C5966" s="1">
        <v>1349.379586</v>
      </c>
      <c r="D5966" s="1">
        <v>20.068866</v>
      </c>
    </row>
    <row r="5967" spans="1:4">
      <c r="A5967" s="61">
        <v>42450.1070526853</v>
      </c>
      <c r="B5967" s="1">
        <v>1.8170139999999999</v>
      </c>
      <c r="C5967" s="1">
        <v>1349.1005130000001</v>
      </c>
      <c r="D5967" s="1">
        <v>20.068866</v>
      </c>
    </row>
    <row r="5968" spans="1:4">
      <c r="A5968" s="61">
        <v>42450.107110556397</v>
      </c>
      <c r="B5968" s="1">
        <v>1.83368</v>
      </c>
      <c r="C5968" s="1">
        <v>1350.879606</v>
      </c>
      <c r="D5968" s="1">
        <v>20.058398</v>
      </c>
    </row>
    <row r="5969" spans="1:4">
      <c r="A5969" s="61">
        <v>42450.1071684407</v>
      </c>
      <c r="B5969" s="1">
        <v>1.8170139999999999</v>
      </c>
      <c r="C5969" s="1">
        <v>1352.3447410000001</v>
      </c>
      <c r="D5969" s="1">
        <v>20.037462000000001</v>
      </c>
    </row>
    <row r="5970" spans="1:4">
      <c r="A5970" s="61">
        <v>42450.1072263108</v>
      </c>
      <c r="B5970" s="1">
        <v>1.8003469999999999</v>
      </c>
      <c r="C5970" s="1">
        <v>1353.181961</v>
      </c>
      <c r="D5970" s="1">
        <v>20.068866</v>
      </c>
    </row>
    <row r="5971" spans="1:4">
      <c r="A5971" s="61">
        <v>42450.107284173697</v>
      </c>
      <c r="B5971" s="1">
        <v>1.7836799999999999</v>
      </c>
      <c r="C5971" s="1">
        <v>1351.7865939999999</v>
      </c>
      <c r="D5971" s="1">
        <v>20.037462000000001</v>
      </c>
    </row>
    <row r="5972" spans="1:4">
      <c r="A5972" s="61">
        <v>42450.107342043797</v>
      </c>
      <c r="B5972" s="1">
        <v>1.8003469999999999</v>
      </c>
      <c r="C5972" s="1">
        <v>1351.6819419999999</v>
      </c>
      <c r="D5972" s="1">
        <v>20.058398</v>
      </c>
    </row>
    <row r="5973" spans="1:4">
      <c r="A5973" s="61">
        <v>42450.107399925197</v>
      </c>
      <c r="B5973" s="1">
        <v>1.7836799999999999</v>
      </c>
      <c r="C5973" s="1">
        <v>1351.6470569999999</v>
      </c>
      <c r="D5973" s="1">
        <v>20.068866</v>
      </c>
    </row>
    <row r="5974" spans="1:4">
      <c r="A5974" s="61">
        <v>42450.107457800099</v>
      </c>
      <c r="B5974" s="1">
        <v>1.7670140000000001</v>
      </c>
      <c r="C5974" s="1">
        <v>1352.3447410000001</v>
      </c>
      <c r="D5974" s="1">
        <v>20.058398</v>
      </c>
    </row>
    <row r="5975" spans="1:4">
      <c r="A5975" s="61">
        <v>42450.1075156855</v>
      </c>
      <c r="B5975" s="1">
        <v>1.7503470000000001</v>
      </c>
      <c r="C5975" s="1">
        <v>1349.1005130000001</v>
      </c>
      <c r="D5975" s="1">
        <v>20.058398</v>
      </c>
    </row>
    <row r="5976" spans="1:4">
      <c r="A5976" s="61">
        <v>42450.107573561203</v>
      </c>
      <c r="B5976" s="1">
        <v>1.7670140000000001</v>
      </c>
      <c r="C5976" s="1">
        <v>1349.8330800000001</v>
      </c>
      <c r="D5976" s="1">
        <v>20.058398</v>
      </c>
    </row>
    <row r="5977" spans="1:4">
      <c r="A5977" s="61">
        <v>42450.107631444604</v>
      </c>
      <c r="B5977" s="1">
        <v>1.7836799999999999</v>
      </c>
      <c r="C5977" s="1">
        <v>1346.7981569999999</v>
      </c>
      <c r="D5977" s="1">
        <v>20.047930000000001</v>
      </c>
    </row>
    <row r="5978" spans="1:4">
      <c r="A5978" s="61">
        <v>42450.107689315402</v>
      </c>
      <c r="B5978" s="1">
        <v>1.8003469999999999</v>
      </c>
      <c r="C5978" s="1">
        <v>1348.2284079999999</v>
      </c>
      <c r="D5978" s="1">
        <v>20.058398</v>
      </c>
    </row>
    <row r="5979" spans="1:4">
      <c r="A5979" s="61">
        <v>42450.107747181602</v>
      </c>
      <c r="B5979" s="1">
        <v>1.8170139999999999</v>
      </c>
      <c r="C5979" s="1">
        <v>1347.3214190000001</v>
      </c>
      <c r="D5979" s="1">
        <v>20.047930000000001</v>
      </c>
    </row>
    <row r="5980" spans="1:4">
      <c r="A5980" s="61">
        <v>42450.107805051099</v>
      </c>
      <c r="B5980" s="1">
        <v>1.83368</v>
      </c>
      <c r="C5980" s="1">
        <v>1351.7865939999999</v>
      </c>
      <c r="D5980" s="1">
        <v>20.047930000000001</v>
      </c>
    </row>
    <row r="5981" spans="1:4">
      <c r="A5981" s="61">
        <v>42450.107862935998</v>
      </c>
      <c r="B5981" s="1">
        <v>1.8170139999999999</v>
      </c>
      <c r="C5981" s="1">
        <v>1351.054026</v>
      </c>
      <c r="D5981" s="1">
        <v>20.058398</v>
      </c>
    </row>
    <row r="5982" spans="1:4">
      <c r="A5982" s="61">
        <v>42450.107920812603</v>
      </c>
      <c r="B5982" s="1">
        <v>1.83368</v>
      </c>
      <c r="C5982" s="1">
        <v>1352.274973</v>
      </c>
      <c r="D5982" s="1">
        <v>20.058398</v>
      </c>
    </row>
    <row r="5983" spans="1:4">
      <c r="A5983" s="61">
        <v>42450.107978673899</v>
      </c>
      <c r="B5983" s="1">
        <v>1.8170139999999999</v>
      </c>
      <c r="C5983" s="1">
        <v>1353.984297</v>
      </c>
      <c r="D5983" s="1">
        <v>20.047930000000001</v>
      </c>
    </row>
    <row r="5984" spans="1:4">
      <c r="A5984" s="61">
        <v>42450.108036548801</v>
      </c>
      <c r="B5984" s="1">
        <v>1.8003469999999999</v>
      </c>
      <c r="C5984" s="1">
        <v>1351.193563</v>
      </c>
      <c r="D5984" s="1">
        <v>20.058398</v>
      </c>
    </row>
    <row r="5985" spans="1:4">
      <c r="A5985" s="61">
        <v>42450.108094415998</v>
      </c>
      <c r="B5985" s="1">
        <v>1.8170139999999999</v>
      </c>
      <c r="C5985" s="1">
        <v>1351.856362</v>
      </c>
      <c r="D5985" s="1">
        <v>20.068866</v>
      </c>
    </row>
    <row r="5986" spans="1:4">
      <c r="A5986" s="61">
        <v>42450.108152287001</v>
      </c>
      <c r="B5986" s="1">
        <v>1.8003469999999999</v>
      </c>
      <c r="C5986" s="1">
        <v>1353.6005709999999</v>
      </c>
      <c r="D5986" s="1">
        <v>20.047930000000001</v>
      </c>
    </row>
    <row r="5987" spans="1:4">
      <c r="A5987" s="61">
        <v>42450.108210163497</v>
      </c>
      <c r="B5987" s="1">
        <v>1.7836799999999999</v>
      </c>
      <c r="C5987" s="1">
        <v>1352.5191620000001</v>
      </c>
      <c r="D5987" s="1">
        <v>20.068866</v>
      </c>
    </row>
    <row r="5988" spans="1:4">
      <c r="A5988" s="61">
        <v>42450.108268026997</v>
      </c>
      <c r="B5988" s="1">
        <v>1.7670140000000001</v>
      </c>
      <c r="C5988" s="1">
        <v>1351.5424049999999</v>
      </c>
      <c r="D5988" s="1">
        <v>20.047930000000001</v>
      </c>
    </row>
    <row r="5989" spans="1:4">
      <c r="A5989" s="61">
        <v>42450.108325917397</v>
      </c>
      <c r="B5989" s="1">
        <v>1.7503470000000001</v>
      </c>
      <c r="C5989" s="1">
        <v>1349.135397</v>
      </c>
      <c r="D5989" s="1">
        <v>20.047930000000001</v>
      </c>
    </row>
    <row r="5990" spans="1:4">
      <c r="A5990" s="61">
        <v>42450.108383798302</v>
      </c>
      <c r="B5990" s="1">
        <v>1.7670140000000001</v>
      </c>
      <c r="C5990" s="1">
        <v>1351.4726370000001</v>
      </c>
      <c r="D5990" s="1">
        <v>20.058398</v>
      </c>
    </row>
    <row r="5991" spans="1:4">
      <c r="A5991" s="61">
        <v>42450.108441659802</v>
      </c>
      <c r="B5991" s="1">
        <v>1.7503470000000001</v>
      </c>
      <c r="C5991" s="1">
        <v>1349.1005130000001</v>
      </c>
      <c r="D5991" s="1">
        <v>20.047930000000001</v>
      </c>
    </row>
    <row r="5992" spans="1:4">
      <c r="A5992" s="61">
        <v>42450.108499549999</v>
      </c>
      <c r="B5992" s="1">
        <v>1.7670140000000001</v>
      </c>
      <c r="C5992" s="1">
        <v>1347.3911880000001</v>
      </c>
      <c r="D5992" s="1">
        <v>20.068866</v>
      </c>
    </row>
    <row r="5993" spans="1:4">
      <c r="A5993" s="61">
        <v>42450.108557422798</v>
      </c>
      <c r="B5993" s="1">
        <v>1.7836799999999999</v>
      </c>
      <c r="C5993" s="1">
        <v>1347.0772300000001</v>
      </c>
      <c r="D5993" s="1">
        <v>20.058398</v>
      </c>
    </row>
    <row r="5994" spans="1:4">
      <c r="A5994" s="61">
        <v>42450.108615291902</v>
      </c>
      <c r="B5994" s="1">
        <v>1.8003469999999999</v>
      </c>
      <c r="C5994" s="1">
        <v>1345.612095</v>
      </c>
      <c r="D5994" s="1">
        <v>20.058398</v>
      </c>
    </row>
    <row r="5995" spans="1:4">
      <c r="A5995" s="61">
        <v>42450.1086731537</v>
      </c>
      <c r="B5995" s="1">
        <v>1.8170139999999999</v>
      </c>
      <c r="C5995" s="1">
        <v>1346.728388</v>
      </c>
      <c r="D5995" s="1">
        <v>20.026993999999998</v>
      </c>
    </row>
    <row r="5996" spans="1:4">
      <c r="A5996" s="61">
        <v>42450.108731031803</v>
      </c>
      <c r="B5996" s="1">
        <v>1.83368</v>
      </c>
      <c r="C5996" s="1">
        <v>1347.7749140000001</v>
      </c>
      <c r="D5996" s="1">
        <v>20.047930000000001</v>
      </c>
    </row>
    <row r="5997" spans="1:4">
      <c r="A5997" s="61">
        <v>42450.108788908801</v>
      </c>
      <c r="B5997" s="1">
        <v>1.850347</v>
      </c>
      <c r="C5997" s="1">
        <v>1349.6586589999999</v>
      </c>
      <c r="D5997" s="1">
        <v>20.058398</v>
      </c>
    </row>
    <row r="5998" spans="1:4">
      <c r="A5998" s="61">
        <v>42450.108846795003</v>
      </c>
      <c r="B5998" s="1">
        <v>1.867014</v>
      </c>
      <c r="C5998" s="1">
        <v>1353.321498</v>
      </c>
      <c r="D5998" s="1">
        <v>20.068866</v>
      </c>
    </row>
    <row r="5999" spans="1:4">
      <c r="A5999" s="61">
        <v>42450.108904662302</v>
      </c>
      <c r="B5999" s="1">
        <v>1.850347</v>
      </c>
      <c r="C5999" s="1">
        <v>1353.635456</v>
      </c>
      <c r="D5999" s="1">
        <v>20.068866</v>
      </c>
    </row>
    <row r="6000" spans="1:4">
      <c r="A6000" s="61">
        <v>42450.108962545099</v>
      </c>
      <c r="B6000" s="1">
        <v>1.83368</v>
      </c>
      <c r="C6000" s="1">
        <v>1355.2750120000001</v>
      </c>
      <c r="D6000" s="1">
        <v>20.037462000000001</v>
      </c>
    </row>
    <row r="6001" spans="1:4">
      <c r="A6001" s="61">
        <v>42450.109020418</v>
      </c>
      <c r="B6001" s="1">
        <v>1.8170139999999999</v>
      </c>
      <c r="C6001" s="1">
        <v>1356.216885</v>
      </c>
      <c r="D6001" s="1">
        <v>20.037462000000001</v>
      </c>
    </row>
    <row r="6002" spans="1:4">
      <c r="A6002" s="62">
        <v>42450.109078285001</v>
      </c>
      <c r="B6002" s="1">
        <v>1.8003469999999999</v>
      </c>
      <c r="C6002" s="1">
        <v>1355.9029270000001</v>
      </c>
      <c r="D6002" s="1">
        <v>20.037462000000001</v>
      </c>
    </row>
    <row r="6003" spans="1:4">
      <c r="A6003" s="62">
        <v>42450.109136172097</v>
      </c>
      <c r="B6003" s="1">
        <v>1.7836799999999999</v>
      </c>
      <c r="C6003" s="1">
        <v>1355.7285059999999</v>
      </c>
      <c r="D6003" s="1">
        <v>20.058398</v>
      </c>
    </row>
    <row r="6004" spans="1:4">
      <c r="A6004" s="62">
        <v>42450.109194053199</v>
      </c>
      <c r="B6004" s="1">
        <v>1.7670140000000001</v>
      </c>
      <c r="C6004" s="1">
        <v>1352.4493930000001</v>
      </c>
      <c r="D6004" s="1">
        <v>20.058398</v>
      </c>
    </row>
    <row r="6005" spans="1:4">
      <c r="A6005" s="62">
        <v>42450.109251936497</v>
      </c>
      <c r="B6005" s="1">
        <v>1.7836799999999999</v>
      </c>
      <c r="C6005" s="1">
        <v>1352.7284669999999</v>
      </c>
      <c r="D6005" s="1">
        <v>20.058398</v>
      </c>
    </row>
    <row r="6006" spans="1:4">
      <c r="A6006" s="62">
        <v>42450.109309805201</v>
      </c>
      <c r="B6006" s="1">
        <v>1.7670140000000001</v>
      </c>
      <c r="C6006" s="1">
        <v>1349.6586589999999</v>
      </c>
      <c r="D6006" s="1">
        <v>20.047930000000001</v>
      </c>
    </row>
    <row r="6007" spans="1:4">
      <c r="A6007" s="62">
        <v>42450.109367670899</v>
      </c>
      <c r="B6007" s="1">
        <v>1.7836799999999999</v>
      </c>
      <c r="C6007" s="1">
        <v>1350.984258</v>
      </c>
      <c r="D6007" s="1">
        <v>20.047930000000001</v>
      </c>
    </row>
    <row r="6008" spans="1:4">
      <c r="A6008" s="62">
        <v>42450.109425552197</v>
      </c>
      <c r="B6008" s="1">
        <v>1.7670140000000001</v>
      </c>
      <c r="C6008" s="1">
        <v>1350.1121539999999</v>
      </c>
      <c r="D6008" s="1">
        <v>20.068866</v>
      </c>
    </row>
    <row r="6009" spans="1:4">
      <c r="A6009" s="62">
        <v>42450.109483439002</v>
      </c>
      <c r="B6009" s="1">
        <v>1.7836799999999999</v>
      </c>
      <c r="C6009" s="1">
        <v>1350.2168059999999</v>
      </c>
      <c r="D6009" s="1">
        <v>20.058398</v>
      </c>
    </row>
    <row r="6010" spans="1:4">
      <c r="A6010" s="62">
        <v>42450.109541301099</v>
      </c>
      <c r="B6010" s="1">
        <v>1.8003469999999999</v>
      </c>
      <c r="C6010" s="1">
        <v>1349.5888910000001</v>
      </c>
      <c r="D6010" s="1">
        <v>20.026993999999998</v>
      </c>
    </row>
    <row r="6011" spans="1:4">
      <c r="A6011" s="62">
        <v>42450.1095991763</v>
      </c>
      <c r="B6011" s="1">
        <v>1.8170139999999999</v>
      </c>
      <c r="C6011" s="1">
        <v>1349.9028490000001</v>
      </c>
      <c r="D6011" s="1">
        <v>20.068866</v>
      </c>
    </row>
    <row r="6012" spans="1:4">
      <c r="A6012" s="62">
        <v>42450.109657042703</v>
      </c>
      <c r="B6012" s="1">
        <v>1.83368</v>
      </c>
      <c r="C6012" s="1">
        <v>1351.612173</v>
      </c>
      <c r="D6012" s="1">
        <v>20.058398</v>
      </c>
    </row>
    <row r="6013" spans="1:4">
      <c r="A6013" s="62">
        <v>42450.109714912804</v>
      </c>
      <c r="B6013" s="1">
        <v>1.8170139999999999</v>
      </c>
      <c r="C6013" s="1">
        <v>1353.495919</v>
      </c>
      <c r="D6013" s="1">
        <v>20.068866</v>
      </c>
    </row>
    <row r="6014" spans="1:4">
      <c r="A6014" s="62">
        <v>42450.109772790202</v>
      </c>
      <c r="B6014" s="1">
        <v>1.8003469999999999</v>
      </c>
      <c r="C6014" s="1">
        <v>1355.135475</v>
      </c>
      <c r="D6014" s="1">
        <v>20.068866</v>
      </c>
    </row>
    <row r="6015" spans="1:4">
      <c r="A6015" s="62">
        <v>42450.109830656598</v>
      </c>
      <c r="B6015" s="1">
        <v>1.7836799999999999</v>
      </c>
      <c r="C6015" s="1">
        <v>1352.693583</v>
      </c>
      <c r="D6015" s="1">
        <v>20.058398</v>
      </c>
    </row>
    <row r="6016" spans="1:4">
      <c r="A6016" s="62">
        <v>42450.109888524501</v>
      </c>
      <c r="B6016" s="1">
        <v>1.8003469999999999</v>
      </c>
      <c r="C6016" s="1">
        <v>1352.798235</v>
      </c>
      <c r="D6016" s="1">
        <v>20.058398</v>
      </c>
    </row>
    <row r="6017" spans="1:4">
      <c r="A6017" s="62">
        <v>42450.109946410797</v>
      </c>
      <c r="B6017" s="1">
        <v>1.7836799999999999</v>
      </c>
      <c r="C6017" s="1">
        <v>1351.8214780000001</v>
      </c>
      <c r="D6017" s="1">
        <v>20.068866</v>
      </c>
    </row>
    <row r="6018" spans="1:4">
      <c r="A6018" s="62">
        <v>42450.110004281298</v>
      </c>
      <c r="B6018" s="1">
        <v>1.7670140000000001</v>
      </c>
      <c r="C6018" s="1">
        <v>1350.9144899999999</v>
      </c>
      <c r="D6018" s="1">
        <v>20.037462000000001</v>
      </c>
    </row>
    <row r="6019" spans="1:4">
      <c r="A6019" s="62">
        <v>42450.110062154003</v>
      </c>
      <c r="B6019" s="1">
        <v>1.7503470000000001</v>
      </c>
      <c r="C6019" s="1">
        <v>1352.9726559999999</v>
      </c>
      <c r="D6019" s="1">
        <v>20.037462000000001</v>
      </c>
    </row>
    <row r="6020" spans="1:4">
      <c r="A6020" s="62">
        <v>42450.110120021898</v>
      </c>
      <c r="B6020" s="1">
        <v>1.7336800000000001</v>
      </c>
      <c r="C6020" s="1">
        <v>1347.251651</v>
      </c>
      <c r="D6020" s="1">
        <v>20.047930000000001</v>
      </c>
    </row>
    <row r="6021" spans="1:4">
      <c r="A6021" s="62">
        <v>42450.110177892697</v>
      </c>
      <c r="B6021" s="1">
        <v>1.7503470000000001</v>
      </c>
      <c r="C6021" s="1">
        <v>1346.9725780000001</v>
      </c>
      <c r="D6021" s="1">
        <v>20.047930000000001</v>
      </c>
    </row>
    <row r="6022" spans="1:4">
      <c r="A6022" s="62">
        <v>42450.110235776898</v>
      </c>
      <c r="B6022" s="1">
        <v>1.7670140000000001</v>
      </c>
      <c r="C6022" s="1">
        <v>1347.7749140000001</v>
      </c>
      <c r="D6022" s="1">
        <v>20.058398</v>
      </c>
    </row>
    <row r="6023" spans="1:4">
      <c r="A6023" s="62">
        <v>42450.110293642501</v>
      </c>
      <c r="B6023" s="1">
        <v>1.7836799999999999</v>
      </c>
      <c r="C6023" s="1">
        <v>1344.426033</v>
      </c>
      <c r="D6023" s="1">
        <v>20.047930000000001</v>
      </c>
    </row>
    <row r="6024" spans="1:4">
      <c r="A6024" s="62">
        <v>42450.110351529802</v>
      </c>
      <c r="B6024" s="1">
        <v>1.8003469999999999</v>
      </c>
      <c r="C6024" s="1">
        <v>1348.193524</v>
      </c>
      <c r="D6024" s="1">
        <v>20.047930000000001</v>
      </c>
    </row>
    <row r="6025" spans="1:4">
      <c r="A6025" s="62">
        <v>42450.110409397399</v>
      </c>
      <c r="B6025" s="1">
        <v>1.8170139999999999</v>
      </c>
      <c r="C6025" s="1">
        <v>1348.5423659999999</v>
      </c>
      <c r="D6025" s="1">
        <v>20.047930000000001</v>
      </c>
    </row>
    <row r="6026" spans="1:4">
      <c r="A6026" s="62">
        <v>42450.110467261402</v>
      </c>
      <c r="B6026" s="1">
        <v>1.83368</v>
      </c>
      <c r="C6026" s="1">
        <v>1351.0191420000001</v>
      </c>
      <c r="D6026" s="1">
        <v>20.058398</v>
      </c>
    </row>
    <row r="6027" spans="1:4">
      <c r="A6027" s="62">
        <v>42450.110525150201</v>
      </c>
      <c r="B6027" s="1">
        <v>1.850347</v>
      </c>
      <c r="C6027" s="1">
        <v>1349.763312</v>
      </c>
      <c r="D6027" s="1">
        <v>20.058398</v>
      </c>
    </row>
    <row r="6028" spans="1:4">
      <c r="A6028" s="62">
        <v>42450.110583016001</v>
      </c>
      <c r="B6028" s="1">
        <v>1.867014</v>
      </c>
      <c r="C6028" s="1">
        <v>1353.1121929999999</v>
      </c>
      <c r="D6028" s="1">
        <v>20.058398</v>
      </c>
    </row>
    <row r="6029" spans="1:4">
      <c r="A6029" s="62">
        <v>42450.110640893698</v>
      </c>
      <c r="B6029" s="1">
        <v>1.850347</v>
      </c>
      <c r="C6029" s="1">
        <v>1354.5424439999999</v>
      </c>
      <c r="D6029" s="1">
        <v>20.058398</v>
      </c>
    </row>
    <row r="6030" spans="1:4">
      <c r="A6030" s="62">
        <v>42450.110698760298</v>
      </c>
      <c r="B6030" s="1">
        <v>1.83368</v>
      </c>
      <c r="C6030" s="1">
        <v>1356.077348</v>
      </c>
      <c r="D6030" s="1">
        <v>20.079333999999999</v>
      </c>
    </row>
    <row r="6031" spans="1:4">
      <c r="A6031" s="62">
        <v>42450.110756624599</v>
      </c>
      <c r="B6031" s="1">
        <v>1.8170139999999999</v>
      </c>
      <c r="C6031" s="1">
        <v>1356.7750309999999</v>
      </c>
      <c r="D6031" s="1">
        <v>20.058398</v>
      </c>
    </row>
    <row r="6032" spans="1:4">
      <c r="A6032" s="62">
        <v>42450.110814503903</v>
      </c>
      <c r="B6032" s="1">
        <v>1.8003469999999999</v>
      </c>
      <c r="C6032" s="1">
        <v>1357.821557</v>
      </c>
      <c r="D6032" s="1">
        <v>20.037462000000001</v>
      </c>
    </row>
    <row r="6033" spans="1:4">
      <c r="A6033" s="62">
        <v>42450.110872387202</v>
      </c>
      <c r="B6033" s="1">
        <v>1.7836799999999999</v>
      </c>
      <c r="C6033" s="1">
        <v>1354.50756</v>
      </c>
      <c r="D6033" s="1">
        <v>20.068866</v>
      </c>
    </row>
    <row r="6034" spans="1:4">
      <c r="A6034" s="62">
        <v>42450.110930252697</v>
      </c>
      <c r="B6034" s="1">
        <v>1.8003469999999999</v>
      </c>
      <c r="C6034" s="1">
        <v>1353.740108</v>
      </c>
      <c r="D6034" s="1">
        <v>20.037462000000001</v>
      </c>
    </row>
    <row r="6035" spans="1:4">
      <c r="A6035" s="62">
        <v>42450.110988124201</v>
      </c>
      <c r="B6035" s="1">
        <v>1.7836799999999999</v>
      </c>
      <c r="C6035" s="1">
        <v>1354.681981</v>
      </c>
      <c r="D6035" s="1">
        <v>20.058398</v>
      </c>
    </row>
    <row r="6036" spans="1:4">
      <c r="A6036" s="62">
        <v>42450.111045990401</v>
      </c>
      <c r="B6036" s="1">
        <v>1.7670140000000001</v>
      </c>
      <c r="C6036" s="1">
        <v>1352.379625</v>
      </c>
      <c r="D6036" s="1">
        <v>20.047930000000001</v>
      </c>
    </row>
    <row r="6037" spans="1:4">
      <c r="A6037" s="62">
        <v>42450.111103865398</v>
      </c>
      <c r="B6037" s="1">
        <v>1.7836799999999999</v>
      </c>
      <c r="C6037" s="1">
        <v>1350.4609949999999</v>
      </c>
      <c r="D6037" s="1">
        <v>20.058398</v>
      </c>
    </row>
    <row r="6038" spans="1:4">
      <c r="A6038" s="62">
        <v>42450.111161730398</v>
      </c>
      <c r="B6038" s="1">
        <v>1.8003469999999999</v>
      </c>
      <c r="C6038" s="1">
        <v>1348.8214390000001</v>
      </c>
      <c r="D6038" s="1">
        <v>20.058398</v>
      </c>
    </row>
    <row r="6039" spans="1:4">
      <c r="A6039" s="62">
        <v>42450.111219599698</v>
      </c>
      <c r="B6039" s="1">
        <v>1.8170139999999999</v>
      </c>
      <c r="C6039" s="1">
        <v>1352.3447410000001</v>
      </c>
      <c r="D6039" s="1">
        <v>20.047930000000001</v>
      </c>
    </row>
    <row r="6040" spans="1:4">
      <c r="A6040" s="62">
        <v>42450.111277482603</v>
      </c>
      <c r="B6040" s="1">
        <v>1.8003469999999999</v>
      </c>
      <c r="C6040" s="1">
        <v>1351.6819419999999</v>
      </c>
      <c r="D6040" s="1">
        <v>20.068866</v>
      </c>
    </row>
    <row r="6041" spans="1:4">
      <c r="A6041" s="62">
        <v>42450.111335371097</v>
      </c>
      <c r="B6041" s="1">
        <v>1.7836799999999999</v>
      </c>
      <c r="C6041" s="1">
        <v>1352.9028880000001</v>
      </c>
      <c r="D6041" s="1">
        <v>20.047930000000001</v>
      </c>
    </row>
    <row r="6042" spans="1:4">
      <c r="A6042" s="62">
        <v>42450.111393243402</v>
      </c>
      <c r="B6042" s="1">
        <v>1.7670140000000001</v>
      </c>
      <c r="C6042" s="1">
        <v>1350.6005319999999</v>
      </c>
      <c r="D6042" s="1">
        <v>20.058398</v>
      </c>
    </row>
    <row r="6043" spans="1:4">
      <c r="A6043" s="62">
        <v>42450.111451113502</v>
      </c>
      <c r="B6043" s="1">
        <v>1.7836799999999999</v>
      </c>
      <c r="C6043" s="1">
        <v>1350.4958799999999</v>
      </c>
      <c r="D6043" s="1">
        <v>20.058398</v>
      </c>
    </row>
    <row r="6044" spans="1:4">
      <c r="A6044" s="62">
        <v>42450.111508980801</v>
      </c>
      <c r="B6044" s="1">
        <v>1.8003469999999999</v>
      </c>
      <c r="C6044" s="1">
        <v>1348.612134</v>
      </c>
      <c r="D6044" s="1">
        <v>20.058398</v>
      </c>
    </row>
    <row r="6045" spans="1:4">
      <c r="A6045" s="62">
        <v>42450.1115668477</v>
      </c>
      <c r="B6045" s="1">
        <v>1.8170139999999999</v>
      </c>
      <c r="C6045" s="1">
        <v>1350.3563429999999</v>
      </c>
      <c r="D6045" s="1">
        <v>20.037462000000001</v>
      </c>
    </row>
    <row r="6046" spans="1:4">
      <c r="A6046" s="62">
        <v>42450.1116247174</v>
      </c>
      <c r="B6046" s="1">
        <v>1.8003469999999999</v>
      </c>
      <c r="C6046" s="1">
        <v>1350.007501</v>
      </c>
      <c r="D6046" s="1">
        <v>20.058398</v>
      </c>
    </row>
    <row r="6047" spans="1:4">
      <c r="A6047" s="62">
        <v>42450.111682606999</v>
      </c>
      <c r="B6047" s="1">
        <v>1.8170139999999999</v>
      </c>
      <c r="C6047" s="1">
        <v>1352.2052040000001</v>
      </c>
      <c r="D6047" s="1">
        <v>20.047930000000001</v>
      </c>
    </row>
    <row r="6048" spans="1:4">
      <c r="A6048" s="62">
        <v>42450.111740473301</v>
      </c>
      <c r="B6048" s="1">
        <v>1.8003469999999999</v>
      </c>
      <c r="C6048" s="1">
        <v>1353.0424250000001</v>
      </c>
      <c r="D6048" s="1">
        <v>20.058398</v>
      </c>
    </row>
    <row r="6049" spans="1:4">
      <c r="A6049" s="62">
        <v>42450.111798341102</v>
      </c>
      <c r="B6049" s="1">
        <v>1.7836799999999999</v>
      </c>
      <c r="C6049" s="1">
        <v>1352.274973</v>
      </c>
      <c r="D6049" s="1">
        <v>20.068866</v>
      </c>
    </row>
    <row r="6050" spans="1:4">
      <c r="A6050" s="62">
        <v>42450.111856211697</v>
      </c>
      <c r="B6050" s="1">
        <v>1.7670140000000001</v>
      </c>
      <c r="C6050" s="1">
        <v>1351.193563</v>
      </c>
      <c r="D6050" s="1">
        <v>20.058398</v>
      </c>
    </row>
    <row r="6051" spans="1:4">
      <c r="A6051" s="62">
        <v>42450.111914094101</v>
      </c>
      <c r="B6051" s="1">
        <v>1.7503470000000001</v>
      </c>
      <c r="C6051" s="1">
        <v>1351.4028679999999</v>
      </c>
      <c r="D6051" s="1">
        <v>20.037462000000001</v>
      </c>
    </row>
    <row r="6052" spans="1:4">
      <c r="A6052" s="62">
        <v>42450.1119719825</v>
      </c>
      <c r="B6052" s="1">
        <v>1.7336800000000001</v>
      </c>
      <c r="C6052" s="1">
        <v>1348.8214390000001</v>
      </c>
      <c r="D6052" s="1">
        <v>20.037462000000001</v>
      </c>
    </row>
    <row r="6053" spans="1:4">
      <c r="A6053" s="62">
        <v>42450.112029864897</v>
      </c>
      <c r="B6053" s="1">
        <v>1.7503470000000001</v>
      </c>
      <c r="C6053" s="1">
        <v>1349.2051650000001</v>
      </c>
      <c r="D6053" s="1">
        <v>20.058398</v>
      </c>
    </row>
    <row r="6054" spans="1:4">
      <c r="A6054" s="62">
        <v>42450.112087726397</v>
      </c>
      <c r="B6054" s="1">
        <v>1.7670140000000001</v>
      </c>
      <c r="C6054" s="1">
        <v>1347.4609559999999</v>
      </c>
      <c r="D6054" s="1">
        <v>20.058398</v>
      </c>
    </row>
    <row r="6055" spans="1:4">
      <c r="A6055" s="62">
        <v>42450.112145616797</v>
      </c>
      <c r="B6055" s="1">
        <v>1.7836799999999999</v>
      </c>
      <c r="C6055" s="1">
        <v>1346.9028089999999</v>
      </c>
      <c r="D6055" s="1">
        <v>20.068866</v>
      </c>
    </row>
    <row r="6056" spans="1:4">
      <c r="A6056" s="62">
        <v>42450.1122034933</v>
      </c>
      <c r="B6056" s="1">
        <v>1.8003469999999999</v>
      </c>
      <c r="C6056" s="1">
        <v>1347.670261</v>
      </c>
      <c r="D6056" s="1">
        <v>20.058398</v>
      </c>
    </row>
    <row r="6057" spans="1:4">
      <c r="A6057" s="62">
        <v>42450.112261365699</v>
      </c>
      <c r="B6057" s="1">
        <v>1.8170139999999999</v>
      </c>
      <c r="C6057" s="1">
        <v>1348.193524</v>
      </c>
      <c r="D6057" s="1">
        <v>20.058398</v>
      </c>
    </row>
    <row r="6058" spans="1:4">
      <c r="A6058" s="62">
        <v>42450.112319233798</v>
      </c>
      <c r="B6058" s="1">
        <v>1.83368</v>
      </c>
      <c r="C6058" s="1">
        <v>1350.2865750000001</v>
      </c>
      <c r="D6058" s="1">
        <v>20.047930000000001</v>
      </c>
    </row>
    <row r="6059" spans="1:4">
      <c r="A6059" s="62">
        <v>42450.112377117301</v>
      </c>
      <c r="B6059" s="1">
        <v>1.850347</v>
      </c>
      <c r="C6059" s="1">
        <v>1351.0191420000001</v>
      </c>
      <c r="D6059" s="1">
        <v>20.068866</v>
      </c>
    </row>
    <row r="6060" spans="1:4">
      <c r="A6060" s="62">
        <v>42450.112434982599</v>
      </c>
      <c r="B6060" s="1">
        <v>1.867014</v>
      </c>
      <c r="C6060" s="1">
        <v>1353.565687</v>
      </c>
      <c r="D6060" s="1">
        <v>20.058398</v>
      </c>
    </row>
    <row r="6061" spans="1:4">
      <c r="A6061" s="62">
        <v>42450.112492870299</v>
      </c>
      <c r="B6061" s="1">
        <v>1.850347</v>
      </c>
      <c r="C6061" s="1">
        <v>1356.879684</v>
      </c>
      <c r="D6061" s="1">
        <v>20.068866</v>
      </c>
    </row>
    <row r="6062" spans="1:4">
      <c r="A6062" s="62">
        <v>42450.112550751503</v>
      </c>
      <c r="B6062" s="1">
        <v>1.83368</v>
      </c>
      <c r="C6062" s="1">
        <v>1355.135475</v>
      </c>
      <c r="D6062" s="1">
        <v>20.058398</v>
      </c>
    </row>
    <row r="6063" spans="1:4">
      <c r="A6063" s="62">
        <v>42450.112608616197</v>
      </c>
      <c r="B6063" s="1">
        <v>1.8170139999999999</v>
      </c>
      <c r="C6063" s="1">
        <v>1355.9029270000001</v>
      </c>
      <c r="D6063" s="1">
        <v>20.058398</v>
      </c>
    </row>
    <row r="6064" spans="1:4">
      <c r="A6064" s="62">
        <v>42450.112666508401</v>
      </c>
      <c r="B6064" s="1">
        <v>1.8003469999999999</v>
      </c>
      <c r="C6064" s="1">
        <v>1354.8564019999999</v>
      </c>
      <c r="D6064" s="1">
        <v>20.068866</v>
      </c>
    </row>
    <row r="6065" spans="1:4">
      <c r="A6065" s="62">
        <v>42450.112724375998</v>
      </c>
      <c r="B6065" s="1">
        <v>1.7836799999999999</v>
      </c>
      <c r="C6065" s="1">
        <v>1356.8099159999999</v>
      </c>
      <c r="D6065" s="1">
        <v>20.058398</v>
      </c>
    </row>
    <row r="6066" spans="1:4">
      <c r="A6066" s="62">
        <v>42450.112782239499</v>
      </c>
      <c r="B6066" s="1">
        <v>1.7670140000000001</v>
      </c>
      <c r="C6066" s="1">
        <v>1353.740108</v>
      </c>
      <c r="D6066" s="1">
        <v>20.068866</v>
      </c>
    </row>
    <row r="6067" spans="1:4">
      <c r="A6067" s="62">
        <v>42450.112840130001</v>
      </c>
      <c r="B6067" s="1">
        <v>1.7836799999999999</v>
      </c>
      <c r="C6067" s="1">
        <v>1352.065668</v>
      </c>
      <c r="D6067" s="1">
        <v>20.047930000000001</v>
      </c>
    </row>
    <row r="6068" spans="1:4">
      <c r="A6068" s="62">
        <v>42450.112898002597</v>
      </c>
      <c r="B6068" s="1">
        <v>1.8003469999999999</v>
      </c>
      <c r="C6068" s="1">
        <v>1352.5191620000001</v>
      </c>
      <c r="D6068" s="1">
        <v>20.058398</v>
      </c>
    </row>
    <row r="6069" spans="1:4">
      <c r="A6069" s="62">
        <v>42450.112955875004</v>
      </c>
      <c r="B6069" s="1">
        <v>1.7836799999999999</v>
      </c>
      <c r="C6069" s="1">
        <v>1351.7168260000001</v>
      </c>
      <c r="D6069" s="1">
        <v>20.037462000000001</v>
      </c>
    </row>
    <row r="6070" spans="1:4">
      <c r="A6070" s="62">
        <v>42450.113013749098</v>
      </c>
      <c r="B6070" s="1">
        <v>1.7670140000000001</v>
      </c>
      <c r="C6070" s="1">
        <v>1352.379625</v>
      </c>
      <c r="D6070" s="1">
        <v>20.068866</v>
      </c>
    </row>
    <row r="6071" spans="1:4">
      <c r="A6071" s="62">
        <v>42450.1130716306</v>
      </c>
      <c r="B6071" s="1">
        <v>1.7503470000000001</v>
      </c>
      <c r="C6071" s="1">
        <v>1349.240049</v>
      </c>
      <c r="D6071" s="1">
        <v>20.079333999999999</v>
      </c>
    </row>
    <row r="6072" spans="1:4">
      <c r="A6072" s="62">
        <v>42450.113129499397</v>
      </c>
      <c r="B6072" s="1">
        <v>1.7670140000000001</v>
      </c>
      <c r="C6072" s="1">
        <v>1350.984258</v>
      </c>
      <c r="D6072" s="1">
        <v>20.047930000000001</v>
      </c>
    </row>
    <row r="6073" spans="1:4">
      <c r="A6073" s="62">
        <v>42450.113187367097</v>
      </c>
      <c r="B6073" s="1">
        <v>1.7503470000000001</v>
      </c>
      <c r="C6073" s="1">
        <v>1348.472597</v>
      </c>
      <c r="D6073" s="1">
        <v>20.047930000000001</v>
      </c>
    </row>
    <row r="6074" spans="1:4">
      <c r="A6074" s="62">
        <v>42450.113245241599</v>
      </c>
      <c r="B6074" s="1">
        <v>1.7670140000000001</v>
      </c>
      <c r="C6074" s="1">
        <v>1348.57725</v>
      </c>
      <c r="D6074" s="1">
        <v>20.037462000000001</v>
      </c>
    </row>
    <row r="6075" spans="1:4">
      <c r="A6075" s="62">
        <v>42450.113303107501</v>
      </c>
      <c r="B6075" s="1">
        <v>1.7836799999999999</v>
      </c>
      <c r="C6075" s="1">
        <v>1349.519123</v>
      </c>
      <c r="D6075" s="1">
        <v>20.047930000000001</v>
      </c>
    </row>
    <row r="6076" spans="1:4">
      <c r="A6076" s="62">
        <v>42450.113360993499</v>
      </c>
      <c r="B6076" s="1">
        <v>1.8003469999999999</v>
      </c>
      <c r="C6076" s="1">
        <v>1349.519123</v>
      </c>
      <c r="D6076" s="1">
        <v>20.047930000000001</v>
      </c>
    </row>
    <row r="6077" spans="1:4">
      <c r="A6077" s="62">
        <v>42450.113418876499</v>
      </c>
      <c r="B6077" s="1">
        <v>1.8170139999999999</v>
      </c>
      <c r="C6077" s="1">
        <v>1351.2982159999999</v>
      </c>
      <c r="D6077" s="1">
        <v>20.058398</v>
      </c>
    </row>
    <row r="6078" spans="1:4">
      <c r="A6078" s="62">
        <v>42450.113476744402</v>
      </c>
      <c r="B6078" s="1">
        <v>1.8003469999999999</v>
      </c>
      <c r="C6078" s="1">
        <v>1349.0307439999999</v>
      </c>
      <c r="D6078" s="1">
        <v>20.068866</v>
      </c>
    </row>
    <row r="6079" spans="1:4">
      <c r="A6079" s="62">
        <v>42450.113534629803</v>
      </c>
      <c r="B6079" s="1">
        <v>1.8170139999999999</v>
      </c>
      <c r="C6079" s="1">
        <v>1352.693583</v>
      </c>
      <c r="D6079" s="1">
        <v>20.058398</v>
      </c>
    </row>
    <row r="6080" spans="1:4">
      <c r="A6080" s="62">
        <v>42450.113592492598</v>
      </c>
      <c r="B6080" s="1">
        <v>1.8003469999999999</v>
      </c>
      <c r="C6080" s="1">
        <v>1353.635456</v>
      </c>
      <c r="D6080" s="1">
        <v>20.058398</v>
      </c>
    </row>
    <row r="6081" spans="1:4">
      <c r="A6081" s="62">
        <v>42450.113650363899</v>
      </c>
      <c r="B6081" s="1">
        <v>1.7836799999999999</v>
      </c>
      <c r="C6081" s="1">
        <v>1350.8447209999999</v>
      </c>
      <c r="D6081" s="1">
        <v>20.037462000000001</v>
      </c>
    </row>
    <row r="6082" spans="1:4">
      <c r="A6082" s="62">
        <v>42450.113708253099</v>
      </c>
      <c r="B6082" s="1">
        <v>1.8003469999999999</v>
      </c>
      <c r="C6082" s="1">
        <v>1351.891247</v>
      </c>
      <c r="D6082" s="1">
        <v>20.047930000000001</v>
      </c>
    </row>
    <row r="6083" spans="1:4">
      <c r="A6083" s="62">
        <v>42450.113766135699</v>
      </c>
      <c r="B6083" s="1">
        <v>1.7836799999999999</v>
      </c>
      <c r="C6083" s="1">
        <v>1353.1121929999999</v>
      </c>
      <c r="D6083" s="1">
        <v>20.058398</v>
      </c>
    </row>
    <row r="6084" spans="1:4">
      <c r="A6084" s="62">
        <v>42450.113824017099</v>
      </c>
      <c r="B6084" s="1">
        <v>1.7670140000000001</v>
      </c>
      <c r="C6084" s="1">
        <v>1351.75171</v>
      </c>
      <c r="D6084" s="1">
        <v>20.068866</v>
      </c>
    </row>
    <row r="6085" spans="1:4">
      <c r="A6085" s="62">
        <v>42450.113881880301</v>
      </c>
      <c r="B6085" s="1">
        <v>1.7552909999999999</v>
      </c>
      <c r="C6085" s="1">
        <v>1350.181922</v>
      </c>
      <c r="D6085" s="1">
        <v>20.037462000000001</v>
      </c>
    </row>
    <row r="6086" spans="1:4">
      <c r="A6086" s="62">
        <v>42450.1139397507</v>
      </c>
      <c r="B6086" s="1">
        <v>1.7719579999999999</v>
      </c>
      <c r="C6086" s="1">
        <v>1349.4493540000001</v>
      </c>
      <c r="D6086" s="1">
        <v>20.058398</v>
      </c>
    </row>
    <row r="6087" spans="1:4">
      <c r="A6087" s="62">
        <v>42450.113997619897</v>
      </c>
      <c r="B6087" s="1">
        <v>1.7886249999999999</v>
      </c>
      <c r="C6087" s="1">
        <v>1349.623775</v>
      </c>
      <c r="D6087" s="1">
        <v>20.058398</v>
      </c>
    </row>
    <row r="6088" spans="1:4">
      <c r="A6088" s="62">
        <v>42450.114055512102</v>
      </c>
      <c r="B6088" s="1">
        <v>1.805291</v>
      </c>
      <c r="C6088" s="1">
        <v>1350.1470380000001</v>
      </c>
      <c r="D6088" s="1">
        <v>20.047930000000001</v>
      </c>
    </row>
    <row r="6089" spans="1:4">
      <c r="A6089" s="62">
        <v>42450.1141133786</v>
      </c>
      <c r="B6089" s="1">
        <v>1.7886249999999999</v>
      </c>
      <c r="C6089" s="1">
        <v>1350.6354160000001</v>
      </c>
      <c r="D6089" s="1">
        <v>20.058398</v>
      </c>
    </row>
    <row r="6090" spans="1:4">
      <c r="A6090" s="62">
        <v>42450.114171246001</v>
      </c>
      <c r="B6090" s="1">
        <v>1.7719579999999999</v>
      </c>
      <c r="C6090" s="1">
        <v>1349.5888910000001</v>
      </c>
      <c r="D6090" s="1">
        <v>20.047930000000001</v>
      </c>
    </row>
    <row r="6091" spans="1:4">
      <c r="A6091" s="62">
        <v>42450.1142291297</v>
      </c>
      <c r="B6091" s="1">
        <v>1.7886249999999999</v>
      </c>
      <c r="C6091" s="1">
        <v>1350.879606</v>
      </c>
      <c r="D6091" s="1">
        <v>20.058398</v>
      </c>
    </row>
    <row r="6092" spans="1:4">
      <c r="A6092" s="62">
        <v>42450.114286997399</v>
      </c>
      <c r="B6092" s="1">
        <v>1.7719579999999999</v>
      </c>
      <c r="C6092" s="1">
        <v>1350.5307640000001</v>
      </c>
      <c r="D6092" s="1">
        <v>20.047930000000001</v>
      </c>
    </row>
    <row r="6093" spans="1:4">
      <c r="A6093" s="62">
        <v>42450.114344864996</v>
      </c>
      <c r="B6093" s="1">
        <v>1.7552909999999999</v>
      </c>
      <c r="C6093" s="1">
        <v>1348.7865549999999</v>
      </c>
      <c r="D6093" s="1">
        <v>20.058398</v>
      </c>
    </row>
    <row r="6094" spans="1:4">
      <c r="A6094" s="62">
        <v>42450.114402739899</v>
      </c>
      <c r="B6094" s="1">
        <v>1.7719579999999999</v>
      </c>
      <c r="C6094" s="1">
        <v>1350.321459</v>
      </c>
      <c r="D6094" s="1">
        <v>20.037462000000001</v>
      </c>
    </row>
    <row r="6095" spans="1:4">
      <c r="A6095" s="62">
        <v>42450.114460610297</v>
      </c>
      <c r="B6095" s="1">
        <v>1.7552909999999999</v>
      </c>
      <c r="C6095" s="1">
        <v>1348.6470179999999</v>
      </c>
      <c r="D6095" s="1">
        <v>20.068866</v>
      </c>
    </row>
    <row r="6096" spans="1:4">
      <c r="A6096" s="62">
        <v>42450.114518478898</v>
      </c>
      <c r="B6096" s="1">
        <v>1.7719579999999999</v>
      </c>
      <c r="C6096" s="1">
        <v>1349.763312</v>
      </c>
      <c r="D6096" s="1">
        <v>20.058398</v>
      </c>
    </row>
    <row r="6097" spans="1:4">
      <c r="A6097" s="62">
        <v>42450.114576349602</v>
      </c>
      <c r="B6097" s="1">
        <v>1.7552909999999999</v>
      </c>
      <c r="C6097" s="1">
        <v>1346.4144309999999</v>
      </c>
      <c r="D6097" s="1">
        <v>20.037462000000001</v>
      </c>
    </row>
    <row r="6098" spans="1:4">
      <c r="A6098" s="62">
        <v>42450.114634225603</v>
      </c>
      <c r="B6098" s="1">
        <v>1.7719579999999999</v>
      </c>
      <c r="C6098" s="1">
        <v>1347.7749140000001</v>
      </c>
      <c r="D6098" s="1">
        <v>20.058398</v>
      </c>
    </row>
    <row r="6099" spans="1:4">
      <c r="A6099" s="62">
        <v>42450.114692096002</v>
      </c>
      <c r="B6099" s="1">
        <v>1.7886249999999999</v>
      </c>
      <c r="C6099" s="1">
        <v>1346.4493150000001</v>
      </c>
      <c r="D6099" s="1">
        <v>20.047930000000001</v>
      </c>
    </row>
    <row r="6100" spans="1:4">
      <c r="A6100" s="62">
        <v>42450.114749967302</v>
      </c>
      <c r="B6100" s="1">
        <v>1.805291</v>
      </c>
      <c r="C6100" s="1">
        <v>1347.8795660000001</v>
      </c>
      <c r="D6100" s="1">
        <v>20.079333999999999</v>
      </c>
    </row>
    <row r="6101" spans="1:4">
      <c r="A6101" s="62">
        <v>42450.114807832702</v>
      </c>
      <c r="B6101" s="1">
        <v>1.821958</v>
      </c>
      <c r="C6101" s="1">
        <v>1349.379586</v>
      </c>
      <c r="D6101" s="1">
        <v>20.058398</v>
      </c>
    </row>
    <row r="6102" spans="1:4">
      <c r="A6102" s="63">
        <v>42450.114865716299</v>
      </c>
      <c r="B6102" s="1">
        <v>1.838625</v>
      </c>
      <c r="C6102" s="1">
        <v>1351.054026</v>
      </c>
      <c r="D6102" s="1">
        <v>20.058398</v>
      </c>
    </row>
    <row r="6103" spans="1:4">
      <c r="A6103" s="63">
        <v>42450.114923582601</v>
      </c>
      <c r="B6103" s="1">
        <v>1.855291</v>
      </c>
      <c r="C6103" s="1">
        <v>1351.612173</v>
      </c>
      <c r="D6103" s="1">
        <v>20.047930000000001</v>
      </c>
    </row>
    <row r="6104" spans="1:4">
      <c r="A6104" s="63">
        <v>42450.114981450999</v>
      </c>
      <c r="B6104" s="1">
        <v>1.871958</v>
      </c>
      <c r="C6104" s="1">
        <v>1351.612173</v>
      </c>
      <c r="D6104" s="1">
        <v>20.058398</v>
      </c>
    </row>
    <row r="6105" spans="1:4">
      <c r="A6105" s="63">
        <v>42450.115039321201</v>
      </c>
      <c r="B6105" s="1">
        <v>1.888625</v>
      </c>
      <c r="C6105" s="1">
        <v>1355.065707</v>
      </c>
      <c r="D6105" s="1">
        <v>20.047930000000001</v>
      </c>
    </row>
    <row r="6106" spans="1:4">
      <c r="A6106" s="63">
        <v>42450.115097207701</v>
      </c>
      <c r="B6106" s="1">
        <v>1.871958</v>
      </c>
      <c r="C6106" s="1">
        <v>1357.647136</v>
      </c>
      <c r="D6106" s="1">
        <v>20.047930000000001</v>
      </c>
    </row>
    <row r="6107" spans="1:4">
      <c r="A6107" s="63">
        <v>42450.115155075102</v>
      </c>
      <c r="B6107" s="1">
        <v>1.855291</v>
      </c>
      <c r="C6107" s="1">
        <v>1359.775071</v>
      </c>
      <c r="D6107" s="1">
        <v>20.058398</v>
      </c>
    </row>
    <row r="6108" spans="1:4">
      <c r="A6108" s="63">
        <v>42450.115212961602</v>
      </c>
      <c r="B6108" s="1">
        <v>1.838625</v>
      </c>
      <c r="C6108" s="1">
        <v>1360.01926</v>
      </c>
      <c r="D6108" s="1">
        <v>20.047930000000001</v>
      </c>
    </row>
    <row r="6109" spans="1:4">
      <c r="A6109" s="63">
        <v>42450.115270848299</v>
      </c>
      <c r="B6109" s="1">
        <v>1.821958</v>
      </c>
      <c r="C6109" s="1">
        <v>1360.0890280000001</v>
      </c>
      <c r="D6109" s="1">
        <v>20.047930000000001</v>
      </c>
    </row>
    <row r="6110" spans="1:4">
      <c r="A6110" s="63">
        <v>42450.115328717999</v>
      </c>
      <c r="B6110" s="1">
        <v>1.805291</v>
      </c>
      <c r="C6110" s="1">
        <v>1358.9727350000001</v>
      </c>
      <c r="D6110" s="1">
        <v>20.058398</v>
      </c>
    </row>
    <row r="6111" spans="1:4">
      <c r="A6111" s="63">
        <v>42450.1153865952</v>
      </c>
      <c r="B6111" s="1">
        <v>1.7886249999999999</v>
      </c>
      <c r="C6111" s="1">
        <v>1357.5773670000001</v>
      </c>
      <c r="D6111" s="1">
        <v>20.068866</v>
      </c>
    </row>
    <row r="6112" spans="1:4">
      <c r="A6112" s="63">
        <v>42450.115444480798</v>
      </c>
      <c r="B6112" s="1">
        <v>1.7719579999999999</v>
      </c>
      <c r="C6112" s="1">
        <v>1354.3331390000001</v>
      </c>
      <c r="D6112" s="1">
        <v>20.037462000000001</v>
      </c>
    </row>
    <row r="6113" spans="1:4">
      <c r="A6113" s="63">
        <v>42450.115502358203</v>
      </c>
      <c r="B6113" s="1">
        <v>1.7886249999999999</v>
      </c>
      <c r="C6113" s="1">
        <v>1354.1936020000001</v>
      </c>
      <c r="D6113" s="1">
        <v>20.068866</v>
      </c>
    </row>
    <row r="6114" spans="1:4">
      <c r="A6114" s="63">
        <v>42450.115560245496</v>
      </c>
      <c r="B6114" s="1">
        <v>1.7719579999999999</v>
      </c>
      <c r="C6114" s="1">
        <v>1352.4493930000001</v>
      </c>
      <c r="D6114" s="1">
        <v>20.058398</v>
      </c>
    </row>
    <row r="6115" spans="1:4">
      <c r="A6115" s="63">
        <v>42450.115618118201</v>
      </c>
      <c r="B6115" s="1">
        <v>1.7886249999999999</v>
      </c>
      <c r="C6115" s="1">
        <v>1353.2866140000001</v>
      </c>
      <c r="D6115" s="1">
        <v>20.058398</v>
      </c>
    </row>
    <row r="6116" spans="1:4">
      <c r="A6116" s="63">
        <v>42450.115676009897</v>
      </c>
      <c r="B6116" s="1">
        <v>1.7719579999999999</v>
      </c>
      <c r="C6116" s="1">
        <v>1350.042385</v>
      </c>
      <c r="D6116" s="1">
        <v>20.058398</v>
      </c>
    </row>
    <row r="6117" spans="1:4">
      <c r="A6117" s="63">
        <v>42450.115733871302</v>
      </c>
      <c r="B6117" s="1">
        <v>1.7886249999999999</v>
      </c>
      <c r="C6117" s="1">
        <v>1351.437752</v>
      </c>
      <c r="D6117" s="1">
        <v>20.047930000000001</v>
      </c>
    </row>
    <row r="6118" spans="1:4">
      <c r="A6118" s="63">
        <v>42450.115791761003</v>
      </c>
      <c r="B6118" s="1">
        <v>1.7719579999999999</v>
      </c>
      <c r="C6118" s="1">
        <v>1348.7865549999999</v>
      </c>
      <c r="D6118" s="1">
        <v>20.047930000000001</v>
      </c>
    </row>
    <row r="6119" spans="1:4">
      <c r="A6119" s="63">
        <v>42450.115849636997</v>
      </c>
      <c r="B6119" s="1">
        <v>1.7886249999999999</v>
      </c>
      <c r="C6119" s="1">
        <v>1349.2749329999999</v>
      </c>
      <c r="D6119" s="1">
        <v>20.068866</v>
      </c>
    </row>
    <row r="6120" spans="1:4">
      <c r="A6120" s="63">
        <v>42450.115907523403</v>
      </c>
      <c r="B6120" s="1">
        <v>1.805291</v>
      </c>
      <c r="C6120" s="1">
        <v>1349.554007</v>
      </c>
      <c r="D6120" s="1">
        <v>20.058398</v>
      </c>
    </row>
    <row r="6121" spans="1:4">
      <c r="A6121" s="63">
        <v>42450.115965405697</v>
      </c>
      <c r="B6121" s="1">
        <v>1.821958</v>
      </c>
      <c r="C6121" s="1">
        <v>1352.309857</v>
      </c>
      <c r="D6121" s="1">
        <v>20.047930000000001</v>
      </c>
    </row>
    <row r="6122" spans="1:4">
      <c r="A6122" s="63">
        <v>42450.116023272298</v>
      </c>
      <c r="B6122" s="1">
        <v>1.805291</v>
      </c>
      <c r="C6122" s="1">
        <v>1351.437752</v>
      </c>
      <c r="D6122" s="1">
        <v>20.068866</v>
      </c>
    </row>
    <row r="6123" spans="1:4">
      <c r="A6123" s="63">
        <v>42450.116081145403</v>
      </c>
      <c r="B6123" s="1">
        <v>1.7886249999999999</v>
      </c>
      <c r="C6123" s="1">
        <v>1352.135436</v>
      </c>
      <c r="D6123" s="1">
        <v>20.037462000000001</v>
      </c>
    </row>
    <row r="6124" spans="1:4">
      <c r="A6124" s="63">
        <v>42450.116139013597</v>
      </c>
      <c r="B6124" s="1">
        <v>1.7719579999999999</v>
      </c>
      <c r="C6124" s="1">
        <v>1351.9261309999999</v>
      </c>
      <c r="D6124" s="1">
        <v>20.047930000000001</v>
      </c>
    </row>
    <row r="6125" spans="1:4">
      <c r="A6125" s="63">
        <v>42450.1161968858</v>
      </c>
      <c r="B6125" s="1">
        <v>1.7552909999999999</v>
      </c>
      <c r="C6125" s="1">
        <v>1352.0307829999999</v>
      </c>
      <c r="D6125" s="1">
        <v>20.047930000000001</v>
      </c>
    </row>
    <row r="6126" spans="1:4">
      <c r="A6126" s="63">
        <v>42450.116254770001</v>
      </c>
      <c r="B6126" s="1">
        <v>1.7386250000000001</v>
      </c>
      <c r="C6126" s="1">
        <v>1350.1470380000001</v>
      </c>
      <c r="D6126" s="1">
        <v>20.047930000000001</v>
      </c>
    </row>
    <row r="6127" spans="1:4">
      <c r="A6127" s="63">
        <v>42450.1163126393</v>
      </c>
      <c r="B6127" s="1">
        <v>1.7552909999999999</v>
      </c>
      <c r="C6127" s="1">
        <v>1347.949335</v>
      </c>
      <c r="D6127" s="1">
        <v>20.068866</v>
      </c>
    </row>
    <row r="6128" spans="1:4">
      <c r="A6128" s="63">
        <v>42450.116370509699</v>
      </c>
      <c r="B6128" s="1">
        <v>1.7719579999999999</v>
      </c>
      <c r="C6128" s="1">
        <v>1346.484199</v>
      </c>
      <c r="D6128" s="1">
        <v>20.047930000000001</v>
      </c>
    </row>
    <row r="6129" spans="1:4">
      <c r="A6129" s="63">
        <v>42450.116428388697</v>
      </c>
      <c r="B6129" s="1">
        <v>1.7886249999999999</v>
      </c>
      <c r="C6129" s="1">
        <v>1349.554007</v>
      </c>
      <c r="D6129" s="1">
        <v>20.058398</v>
      </c>
    </row>
    <row r="6130" spans="1:4">
      <c r="A6130" s="63">
        <v>42450.116486261802</v>
      </c>
      <c r="B6130" s="1">
        <v>1.7719579999999999</v>
      </c>
      <c r="C6130" s="1">
        <v>1346.1702419999999</v>
      </c>
      <c r="D6130" s="1">
        <v>20.047930000000001</v>
      </c>
    </row>
    <row r="6131" spans="1:4">
      <c r="A6131" s="63">
        <v>42450.116544127501</v>
      </c>
      <c r="B6131" s="1">
        <v>1.7886249999999999</v>
      </c>
      <c r="C6131" s="1">
        <v>1348.437713</v>
      </c>
      <c r="D6131" s="1">
        <v>20.047930000000001</v>
      </c>
    </row>
    <row r="6132" spans="1:4">
      <c r="A6132" s="63">
        <v>42450.116602003298</v>
      </c>
      <c r="B6132" s="1">
        <v>1.805291</v>
      </c>
      <c r="C6132" s="1">
        <v>1348.5423659999999</v>
      </c>
      <c r="D6132" s="1">
        <v>20.037462000000001</v>
      </c>
    </row>
    <row r="6133" spans="1:4">
      <c r="A6133" s="63">
        <v>42450.116659881198</v>
      </c>
      <c r="B6133" s="1">
        <v>1.821958</v>
      </c>
      <c r="C6133" s="1">
        <v>1348.7865549999999</v>
      </c>
      <c r="D6133" s="1">
        <v>20.037462000000001</v>
      </c>
    </row>
    <row r="6134" spans="1:4">
      <c r="A6134" s="63">
        <v>42450.1167177549</v>
      </c>
      <c r="B6134" s="1">
        <v>1.838625</v>
      </c>
      <c r="C6134" s="1">
        <v>1350.2865750000001</v>
      </c>
      <c r="D6134" s="1">
        <v>20.047930000000001</v>
      </c>
    </row>
    <row r="6135" spans="1:4">
      <c r="A6135" s="63">
        <v>42450.116775618699</v>
      </c>
      <c r="B6135" s="1">
        <v>1.855291</v>
      </c>
      <c r="C6135" s="1">
        <v>1350.2168059999999</v>
      </c>
      <c r="D6135" s="1">
        <v>20.058398</v>
      </c>
    </row>
    <row r="6136" spans="1:4">
      <c r="A6136" s="63">
        <v>42450.1168334881</v>
      </c>
      <c r="B6136" s="1">
        <v>1.871958</v>
      </c>
      <c r="C6136" s="1">
        <v>1354.2982549999999</v>
      </c>
      <c r="D6136" s="1">
        <v>20.058398</v>
      </c>
    </row>
    <row r="6137" spans="1:4">
      <c r="A6137" s="63">
        <v>42450.116891362501</v>
      </c>
      <c r="B6137" s="1">
        <v>1.855291</v>
      </c>
      <c r="C6137" s="1">
        <v>1357.3331780000001</v>
      </c>
      <c r="D6137" s="1">
        <v>20.037462000000001</v>
      </c>
    </row>
    <row r="6138" spans="1:4">
      <c r="A6138" s="63">
        <v>42450.116949232899</v>
      </c>
      <c r="B6138" s="1">
        <v>1.838625</v>
      </c>
      <c r="C6138" s="1">
        <v>1358.4145880000001</v>
      </c>
      <c r="D6138" s="1">
        <v>20.058398</v>
      </c>
    </row>
    <row r="6139" spans="1:4">
      <c r="A6139" s="63">
        <v>42450.117007119297</v>
      </c>
      <c r="B6139" s="1">
        <v>1.821958</v>
      </c>
      <c r="C6139" s="1">
        <v>1357.26341</v>
      </c>
      <c r="D6139" s="1">
        <v>20.047930000000001</v>
      </c>
    </row>
    <row r="6140" spans="1:4">
      <c r="A6140" s="63">
        <v>42450.117064992999</v>
      </c>
      <c r="B6140" s="1">
        <v>1.805291</v>
      </c>
      <c r="C6140" s="1">
        <v>1355.833159</v>
      </c>
      <c r="D6140" s="1">
        <v>20.037462000000001</v>
      </c>
    </row>
    <row r="6141" spans="1:4">
      <c r="A6141" s="63">
        <v>42450.117122871103</v>
      </c>
      <c r="B6141" s="1">
        <v>1.7886249999999999</v>
      </c>
      <c r="C6141" s="1">
        <v>1357.926209</v>
      </c>
      <c r="D6141" s="1">
        <v>20.058398</v>
      </c>
    </row>
    <row r="6142" spans="1:4">
      <c r="A6142" s="63">
        <v>42450.117180744302</v>
      </c>
      <c r="B6142" s="1">
        <v>1.7719579999999999</v>
      </c>
      <c r="C6142" s="1">
        <v>1356.1122319999999</v>
      </c>
      <c r="D6142" s="1">
        <v>20.047930000000001</v>
      </c>
    </row>
    <row r="6143" spans="1:4">
      <c r="A6143" s="63">
        <v>42450.117238609797</v>
      </c>
      <c r="B6143" s="1">
        <v>1.7552909999999999</v>
      </c>
      <c r="C6143" s="1">
        <v>1354.5773280000001</v>
      </c>
      <c r="D6143" s="1">
        <v>20.047930000000001</v>
      </c>
    </row>
    <row r="6144" spans="1:4">
      <c r="A6144" s="63">
        <v>42450.117296483397</v>
      </c>
      <c r="B6144" s="1">
        <v>1.7386250000000001</v>
      </c>
      <c r="C6144" s="1">
        <v>1351.8214780000001</v>
      </c>
      <c r="D6144" s="1">
        <v>20.047930000000001</v>
      </c>
    </row>
    <row r="6145" spans="1:4">
      <c r="A6145" s="63">
        <v>42450.1173543654</v>
      </c>
      <c r="B6145" s="1">
        <v>1.7552909999999999</v>
      </c>
      <c r="C6145" s="1">
        <v>1348.612134</v>
      </c>
      <c r="D6145" s="1">
        <v>20.047930000000001</v>
      </c>
    </row>
    <row r="6146" spans="1:4">
      <c r="A6146" s="63">
        <v>42450.117412227999</v>
      </c>
      <c r="B6146" s="1">
        <v>1.7719579999999999</v>
      </c>
      <c r="C6146" s="1">
        <v>1347.670261</v>
      </c>
      <c r="D6146" s="1">
        <v>20.047930000000001</v>
      </c>
    </row>
    <row r="6147" spans="1:4">
      <c r="A6147" s="63">
        <v>42450.117470103301</v>
      </c>
      <c r="B6147" s="1">
        <v>1.7886249999999999</v>
      </c>
      <c r="C6147" s="1">
        <v>1348.437713</v>
      </c>
      <c r="D6147" s="1">
        <v>20.037462000000001</v>
      </c>
    </row>
    <row r="6148" spans="1:4">
      <c r="A6148" s="63">
        <v>42450.117527971503</v>
      </c>
      <c r="B6148" s="1">
        <v>1.805291</v>
      </c>
      <c r="C6148" s="1">
        <v>1349.240049</v>
      </c>
      <c r="D6148" s="1">
        <v>20.058398</v>
      </c>
    </row>
    <row r="6149" spans="1:4">
      <c r="A6149" s="63">
        <v>42450.117585837499</v>
      </c>
      <c r="B6149" s="1">
        <v>1.821958</v>
      </c>
      <c r="C6149" s="1">
        <v>1348.9609760000001</v>
      </c>
      <c r="D6149" s="1">
        <v>20.058398</v>
      </c>
    </row>
    <row r="6150" spans="1:4">
      <c r="A6150" s="63">
        <v>42450.117643707999</v>
      </c>
      <c r="B6150" s="1">
        <v>1.838625</v>
      </c>
      <c r="C6150" s="1">
        <v>1349.0656280000001</v>
      </c>
      <c r="D6150" s="1">
        <v>20.058398</v>
      </c>
    </row>
    <row r="6151" spans="1:4">
      <c r="A6151" s="63">
        <v>42450.117701598603</v>
      </c>
      <c r="B6151" s="1">
        <v>1.855291</v>
      </c>
      <c r="C6151" s="1">
        <v>1351.3331000000001</v>
      </c>
      <c r="D6151" s="1">
        <v>20.058398</v>
      </c>
    </row>
    <row r="6152" spans="1:4">
      <c r="A6152" s="63">
        <v>42450.1177594689</v>
      </c>
      <c r="B6152" s="1">
        <v>1.871958</v>
      </c>
      <c r="C6152" s="1">
        <v>1353.077309</v>
      </c>
      <c r="D6152" s="1">
        <v>20.058398</v>
      </c>
    </row>
    <row r="6153" spans="1:4">
      <c r="A6153" s="63">
        <v>42450.117817334198</v>
      </c>
      <c r="B6153" s="1">
        <v>1.855291</v>
      </c>
      <c r="C6153" s="1">
        <v>1356.5308419999999</v>
      </c>
      <c r="D6153" s="1">
        <v>20.047930000000001</v>
      </c>
    </row>
    <row r="6154" spans="1:4">
      <c r="A6154" s="63">
        <v>42450.1178752009</v>
      </c>
      <c r="B6154" s="1">
        <v>1.838625</v>
      </c>
      <c r="C6154" s="1">
        <v>1356.5308419999999</v>
      </c>
      <c r="D6154" s="1">
        <v>20.058398</v>
      </c>
    </row>
    <row r="6155" spans="1:4">
      <c r="A6155" s="63">
        <v>42450.117933092901</v>
      </c>
      <c r="B6155" s="1">
        <v>1.821958</v>
      </c>
      <c r="C6155" s="1">
        <v>1358.693661</v>
      </c>
      <c r="D6155" s="1">
        <v>20.037462000000001</v>
      </c>
    </row>
    <row r="6156" spans="1:4">
      <c r="A6156" s="63">
        <v>42450.117990953702</v>
      </c>
      <c r="B6156" s="1">
        <v>1.805291</v>
      </c>
      <c r="C6156" s="1">
        <v>1358.2750510000001</v>
      </c>
      <c r="D6156" s="1">
        <v>20.058398</v>
      </c>
    </row>
    <row r="6157" spans="1:4">
      <c r="A6157" s="63">
        <v>42450.118048828699</v>
      </c>
      <c r="B6157" s="1">
        <v>1.7886249999999999</v>
      </c>
      <c r="C6157" s="1">
        <v>1357.193642</v>
      </c>
      <c r="D6157" s="1">
        <v>20.047930000000001</v>
      </c>
    </row>
    <row r="6158" spans="1:4">
      <c r="A6158" s="63">
        <v>42450.118106716604</v>
      </c>
      <c r="B6158" s="1">
        <v>1.7719579999999999</v>
      </c>
      <c r="C6158" s="1">
        <v>1355.2750120000001</v>
      </c>
      <c r="D6158" s="1">
        <v>20.058398</v>
      </c>
    </row>
    <row r="6159" spans="1:4">
      <c r="A6159" s="63">
        <v>42450.118164580999</v>
      </c>
      <c r="B6159" s="1">
        <v>1.7552909999999999</v>
      </c>
      <c r="C6159" s="1">
        <v>1350.949374</v>
      </c>
      <c r="D6159" s="1">
        <v>20.058398</v>
      </c>
    </row>
    <row r="6160" spans="1:4">
      <c r="A6160" s="63">
        <v>42450.118222466903</v>
      </c>
      <c r="B6160" s="1">
        <v>1.7719579999999999</v>
      </c>
      <c r="C6160" s="1">
        <v>1351.75171</v>
      </c>
      <c r="D6160" s="1">
        <v>20.058398</v>
      </c>
    </row>
    <row r="6161" spans="1:4">
      <c r="A6161" s="63">
        <v>42450.118280329101</v>
      </c>
      <c r="B6161" s="1">
        <v>1.7552909999999999</v>
      </c>
      <c r="C6161" s="1">
        <v>1350.6354160000001</v>
      </c>
      <c r="D6161" s="1">
        <v>20.058398</v>
      </c>
    </row>
    <row r="6162" spans="1:4">
      <c r="A6162" s="63">
        <v>42450.118338215601</v>
      </c>
      <c r="B6162" s="1">
        <v>1.7719579999999999</v>
      </c>
      <c r="C6162" s="1">
        <v>1349.798196</v>
      </c>
      <c r="D6162" s="1">
        <v>20.037462000000001</v>
      </c>
    </row>
    <row r="6163" spans="1:4">
      <c r="A6163" s="63">
        <v>42450.1183960872</v>
      </c>
      <c r="B6163" s="1">
        <v>1.7886249999999999</v>
      </c>
      <c r="C6163" s="1">
        <v>1348.367945</v>
      </c>
      <c r="D6163" s="1">
        <v>20.058398</v>
      </c>
    </row>
    <row r="6164" spans="1:4">
      <c r="A6164" s="63">
        <v>42450.118453960298</v>
      </c>
      <c r="B6164" s="1">
        <v>1.805291</v>
      </c>
      <c r="C6164" s="1">
        <v>1347.8795660000001</v>
      </c>
      <c r="D6164" s="1">
        <v>20.047930000000001</v>
      </c>
    </row>
    <row r="6165" spans="1:4">
      <c r="A6165" s="63">
        <v>42450.118511842797</v>
      </c>
      <c r="B6165" s="1">
        <v>1.821958</v>
      </c>
      <c r="C6165" s="1">
        <v>1350.2168059999999</v>
      </c>
      <c r="D6165" s="1">
        <v>20.047930000000001</v>
      </c>
    </row>
    <row r="6166" spans="1:4">
      <c r="A6166" s="63">
        <v>42450.118569705097</v>
      </c>
      <c r="B6166" s="1">
        <v>1.838625</v>
      </c>
      <c r="C6166" s="1">
        <v>1349.1702809999999</v>
      </c>
      <c r="D6166" s="1">
        <v>20.068866</v>
      </c>
    </row>
    <row r="6167" spans="1:4">
      <c r="A6167" s="63">
        <v>42450.118627576398</v>
      </c>
      <c r="B6167" s="1">
        <v>1.855291</v>
      </c>
      <c r="C6167" s="1">
        <v>1354.263371</v>
      </c>
      <c r="D6167" s="1">
        <v>20.047930000000001</v>
      </c>
    </row>
    <row r="6168" spans="1:4">
      <c r="A6168" s="63">
        <v>42450.118685449699</v>
      </c>
      <c r="B6168" s="1">
        <v>1.838625</v>
      </c>
      <c r="C6168" s="1">
        <v>1354.5424439999999</v>
      </c>
      <c r="D6168" s="1">
        <v>20.047930000000001</v>
      </c>
    </row>
    <row r="6169" spans="1:4">
      <c r="A6169" s="63">
        <v>42450.118743334402</v>
      </c>
      <c r="B6169" s="1">
        <v>1.821958</v>
      </c>
      <c r="C6169" s="1">
        <v>1354.995938</v>
      </c>
      <c r="D6169" s="1">
        <v>20.058398</v>
      </c>
    </row>
    <row r="6170" spans="1:4">
      <c r="A6170" s="63">
        <v>42450.118801217497</v>
      </c>
      <c r="B6170" s="1">
        <v>1.805291</v>
      </c>
      <c r="C6170" s="1">
        <v>1355.2052430000001</v>
      </c>
      <c r="D6170" s="1">
        <v>20.058398</v>
      </c>
    </row>
    <row r="6171" spans="1:4">
      <c r="A6171" s="63">
        <v>42450.118859094902</v>
      </c>
      <c r="B6171" s="1">
        <v>1.7886249999999999</v>
      </c>
      <c r="C6171" s="1">
        <v>1354.821518</v>
      </c>
      <c r="D6171" s="1">
        <v>20.068866</v>
      </c>
    </row>
    <row r="6172" spans="1:4">
      <c r="A6172" s="63">
        <v>42450.118916977299</v>
      </c>
      <c r="B6172" s="1">
        <v>1.7719579999999999</v>
      </c>
      <c r="C6172" s="1">
        <v>1354.7866329999999</v>
      </c>
      <c r="D6172" s="1">
        <v>20.047930000000001</v>
      </c>
    </row>
    <row r="6173" spans="1:4">
      <c r="A6173" s="63">
        <v>42450.118974847101</v>
      </c>
      <c r="B6173" s="1">
        <v>1.7552909999999999</v>
      </c>
      <c r="C6173" s="1">
        <v>1352.7633510000001</v>
      </c>
      <c r="D6173" s="1">
        <v>20.037462000000001</v>
      </c>
    </row>
    <row r="6174" spans="1:4">
      <c r="A6174" s="63">
        <v>42450.119032732298</v>
      </c>
      <c r="B6174" s="1">
        <v>1.7719579999999999</v>
      </c>
      <c r="C6174" s="1">
        <v>1351.4028679999999</v>
      </c>
      <c r="D6174" s="1">
        <v>20.068866</v>
      </c>
    </row>
    <row r="6175" spans="1:4">
      <c r="A6175" s="63">
        <v>42450.119090603701</v>
      </c>
      <c r="B6175" s="1">
        <v>1.7886249999999999</v>
      </c>
      <c r="C6175" s="1">
        <v>1351.6470569999999</v>
      </c>
      <c r="D6175" s="1">
        <v>20.058398</v>
      </c>
    </row>
    <row r="6176" spans="1:4">
      <c r="A6176" s="63">
        <v>42450.119148467304</v>
      </c>
      <c r="B6176" s="1">
        <v>1.7719579999999999</v>
      </c>
      <c r="C6176" s="1">
        <v>1349.309818</v>
      </c>
      <c r="D6176" s="1">
        <v>20.058398</v>
      </c>
    </row>
    <row r="6177" spans="1:4">
      <c r="A6177" s="63">
        <v>42450.119206353702</v>
      </c>
      <c r="B6177" s="1">
        <v>1.7886249999999999</v>
      </c>
      <c r="C6177" s="1">
        <v>1348.856323</v>
      </c>
      <c r="D6177" s="1">
        <v>20.037462000000001</v>
      </c>
    </row>
    <row r="6178" spans="1:4">
      <c r="A6178" s="63">
        <v>42450.1192642237</v>
      </c>
      <c r="B6178" s="1">
        <v>1.805291</v>
      </c>
      <c r="C6178" s="1">
        <v>1349.1702809999999</v>
      </c>
      <c r="D6178" s="1">
        <v>20.058398</v>
      </c>
    </row>
    <row r="6179" spans="1:4">
      <c r="A6179" s="63">
        <v>42450.119322106999</v>
      </c>
      <c r="B6179" s="1">
        <v>1.821958</v>
      </c>
      <c r="C6179" s="1">
        <v>1351.1586789999999</v>
      </c>
      <c r="D6179" s="1">
        <v>20.058398</v>
      </c>
    </row>
    <row r="6180" spans="1:4">
      <c r="A6180" s="63">
        <v>42450.119379973003</v>
      </c>
      <c r="B6180" s="1">
        <v>1.805291</v>
      </c>
      <c r="C6180" s="1">
        <v>1352.065668</v>
      </c>
      <c r="D6180" s="1">
        <v>20.058398</v>
      </c>
    </row>
    <row r="6181" spans="1:4">
      <c r="A6181" s="63">
        <v>42450.119437840498</v>
      </c>
      <c r="B6181" s="1">
        <v>1.7886249999999999</v>
      </c>
      <c r="C6181" s="1">
        <v>1350.705185</v>
      </c>
      <c r="D6181" s="1">
        <v>20.058398</v>
      </c>
    </row>
    <row r="6182" spans="1:4">
      <c r="A6182" s="63">
        <v>42450.119495710896</v>
      </c>
      <c r="B6182" s="1">
        <v>1.805291</v>
      </c>
      <c r="C6182" s="1">
        <v>1352.4493930000001</v>
      </c>
      <c r="D6182" s="1">
        <v>20.058398</v>
      </c>
    </row>
    <row r="6183" spans="1:4">
      <c r="A6183" s="63">
        <v>42450.119553600802</v>
      </c>
      <c r="B6183" s="1">
        <v>1.7886249999999999</v>
      </c>
      <c r="C6183" s="1">
        <v>1350.2516900000001</v>
      </c>
      <c r="D6183" s="1">
        <v>20.058398</v>
      </c>
    </row>
    <row r="6184" spans="1:4">
      <c r="A6184" s="63">
        <v>42450.119611469301</v>
      </c>
      <c r="B6184" s="1">
        <v>1.805291</v>
      </c>
      <c r="C6184" s="1">
        <v>1352.4493930000001</v>
      </c>
      <c r="D6184" s="1">
        <v>20.047930000000001</v>
      </c>
    </row>
    <row r="6185" spans="1:4">
      <c r="A6185" s="63">
        <v>42450.119669354302</v>
      </c>
      <c r="B6185" s="1">
        <v>1.7886249999999999</v>
      </c>
      <c r="C6185" s="1">
        <v>1352.4493930000001</v>
      </c>
      <c r="D6185" s="1">
        <v>20.058398</v>
      </c>
    </row>
    <row r="6186" spans="1:4">
      <c r="A6186" s="63">
        <v>42450.119727215002</v>
      </c>
      <c r="B6186" s="1">
        <v>1.7719579999999999</v>
      </c>
      <c r="C6186" s="1">
        <v>1352.7633510000001</v>
      </c>
      <c r="D6186" s="1">
        <v>20.058398</v>
      </c>
    </row>
    <row r="6187" spans="1:4">
      <c r="A6187" s="63">
        <v>42450.119785091498</v>
      </c>
      <c r="B6187" s="1">
        <v>1.7552909999999999</v>
      </c>
      <c r="C6187" s="1">
        <v>1350.809837</v>
      </c>
      <c r="D6187" s="1">
        <v>20.047930000000001</v>
      </c>
    </row>
    <row r="6188" spans="1:4">
      <c r="A6188" s="63">
        <v>42450.119842956199</v>
      </c>
      <c r="B6188" s="1">
        <v>1.7719579999999999</v>
      </c>
      <c r="C6188" s="1">
        <v>1349.2051650000001</v>
      </c>
      <c r="D6188" s="1">
        <v>20.047930000000001</v>
      </c>
    </row>
    <row r="6189" spans="1:4">
      <c r="A6189" s="63">
        <v>42450.119900846403</v>
      </c>
      <c r="B6189" s="1">
        <v>1.7886249999999999</v>
      </c>
      <c r="C6189" s="1">
        <v>1347.670261</v>
      </c>
      <c r="D6189" s="1">
        <v>20.058398</v>
      </c>
    </row>
    <row r="6190" spans="1:4">
      <c r="A6190" s="63">
        <v>42450.119958725198</v>
      </c>
      <c r="B6190" s="1">
        <v>1.805291</v>
      </c>
      <c r="C6190" s="1">
        <v>1348.57725</v>
      </c>
      <c r="D6190" s="1">
        <v>20.068866</v>
      </c>
    </row>
    <row r="6191" spans="1:4">
      <c r="A6191" s="63">
        <v>42450.120016609297</v>
      </c>
      <c r="B6191" s="1">
        <v>1.821958</v>
      </c>
      <c r="C6191" s="1">
        <v>1349.623775</v>
      </c>
      <c r="D6191" s="1">
        <v>20.068866</v>
      </c>
    </row>
    <row r="6192" spans="1:4">
      <c r="A6192" s="63">
        <v>42450.120074489998</v>
      </c>
      <c r="B6192" s="1">
        <v>1.838625</v>
      </c>
      <c r="C6192" s="1">
        <v>1351.1586789999999</v>
      </c>
      <c r="D6192" s="1">
        <v>20.058398</v>
      </c>
    </row>
    <row r="6193" spans="1:4">
      <c r="A6193" s="63">
        <v>42450.120132360396</v>
      </c>
      <c r="B6193" s="1">
        <v>1.821958</v>
      </c>
      <c r="C6193" s="1">
        <v>1352.1005520000001</v>
      </c>
      <c r="D6193" s="1">
        <v>20.058398</v>
      </c>
    </row>
    <row r="6194" spans="1:4">
      <c r="A6194" s="63">
        <v>42450.120190240297</v>
      </c>
      <c r="B6194" s="1">
        <v>1.805291</v>
      </c>
      <c r="C6194" s="1">
        <v>1352.274973</v>
      </c>
      <c r="D6194" s="1">
        <v>20.058398</v>
      </c>
    </row>
    <row r="6195" spans="1:4">
      <c r="A6195" s="63">
        <v>42450.120248127103</v>
      </c>
      <c r="B6195" s="1">
        <v>1.7886249999999999</v>
      </c>
      <c r="C6195" s="1">
        <v>1351.4726370000001</v>
      </c>
      <c r="D6195" s="1">
        <v>20.068866</v>
      </c>
    </row>
    <row r="6196" spans="1:4">
      <c r="A6196" s="63">
        <v>42450.120306005403</v>
      </c>
      <c r="B6196" s="1">
        <v>1.7719579999999999</v>
      </c>
      <c r="C6196" s="1">
        <v>1352.274973</v>
      </c>
      <c r="D6196" s="1">
        <v>20.047930000000001</v>
      </c>
    </row>
    <row r="6197" spans="1:4">
      <c r="A6197" s="63">
        <v>42450.120363886999</v>
      </c>
      <c r="B6197" s="1">
        <v>1.7552909999999999</v>
      </c>
      <c r="C6197" s="1">
        <v>1350.1121539999999</v>
      </c>
      <c r="D6197" s="1">
        <v>20.058398</v>
      </c>
    </row>
    <row r="6198" spans="1:4">
      <c r="A6198" s="63">
        <v>42450.120421764899</v>
      </c>
      <c r="B6198" s="1">
        <v>1.7719579999999999</v>
      </c>
      <c r="C6198" s="1">
        <v>1350.2865750000001</v>
      </c>
      <c r="D6198" s="1">
        <v>20.058398</v>
      </c>
    </row>
    <row r="6199" spans="1:4">
      <c r="A6199" s="63">
        <v>42450.120479637102</v>
      </c>
      <c r="B6199" s="1">
        <v>1.7552909999999999</v>
      </c>
      <c r="C6199" s="1">
        <v>1349.1702809999999</v>
      </c>
      <c r="D6199" s="1">
        <v>20.058398</v>
      </c>
    </row>
    <row r="6200" spans="1:4">
      <c r="A6200" s="63">
        <v>42450.120537526898</v>
      </c>
      <c r="B6200" s="1">
        <v>1.7719579999999999</v>
      </c>
      <c r="C6200" s="1">
        <v>1348.8214390000001</v>
      </c>
      <c r="D6200" s="1">
        <v>20.037462000000001</v>
      </c>
    </row>
    <row r="6201" spans="1:4">
      <c r="A6201" s="63">
        <v>42450.120595386099</v>
      </c>
      <c r="B6201" s="1">
        <v>1.7886249999999999</v>
      </c>
      <c r="C6201" s="1">
        <v>1348.7167870000001</v>
      </c>
      <c r="D6201" s="1">
        <v>20.058398</v>
      </c>
    </row>
    <row r="6202" spans="1:4">
      <c r="A6202" s="64">
        <v>42450.120653271202</v>
      </c>
      <c r="B6202" s="1">
        <v>1.805291</v>
      </c>
      <c r="C6202" s="1">
        <v>1348.123756</v>
      </c>
      <c r="D6202" s="1">
        <v>20.058398</v>
      </c>
    </row>
    <row r="6203" spans="1:4">
      <c r="A6203" s="64">
        <v>42450.120711144496</v>
      </c>
      <c r="B6203" s="1">
        <v>1.821958</v>
      </c>
      <c r="C6203" s="1">
        <v>1349.5888910000001</v>
      </c>
      <c r="D6203" s="1">
        <v>20.068866</v>
      </c>
    </row>
    <row r="6204" spans="1:4">
      <c r="A6204" s="64">
        <v>42450.120769025001</v>
      </c>
      <c r="B6204" s="1">
        <v>1.838625</v>
      </c>
      <c r="C6204" s="1">
        <v>1350.9144899999999</v>
      </c>
      <c r="D6204" s="1">
        <v>20.047930000000001</v>
      </c>
    </row>
    <row r="6205" spans="1:4">
      <c r="A6205" s="64">
        <v>42450.120826910497</v>
      </c>
      <c r="B6205" s="1">
        <v>1.821958</v>
      </c>
      <c r="C6205" s="1">
        <v>1352.3447410000001</v>
      </c>
      <c r="D6205" s="1">
        <v>20.047930000000001</v>
      </c>
    </row>
    <row r="6206" spans="1:4">
      <c r="A6206" s="64">
        <v>42450.1208847936</v>
      </c>
      <c r="B6206" s="1">
        <v>1.805291</v>
      </c>
      <c r="C6206" s="1">
        <v>1353.809876</v>
      </c>
      <c r="D6206" s="1">
        <v>20.058398</v>
      </c>
    </row>
    <row r="6207" spans="1:4">
      <c r="A6207" s="64">
        <v>42450.120942664304</v>
      </c>
      <c r="B6207" s="1">
        <v>1.7886249999999999</v>
      </c>
      <c r="C6207" s="1">
        <v>1353.0424250000001</v>
      </c>
      <c r="D6207" s="1">
        <v>20.068866</v>
      </c>
    </row>
    <row r="6208" spans="1:4">
      <c r="A6208" s="64">
        <v>42450.121000547399</v>
      </c>
      <c r="B6208" s="1">
        <v>1.7719579999999999</v>
      </c>
      <c r="C6208" s="1">
        <v>1353.1470770000001</v>
      </c>
      <c r="D6208" s="1">
        <v>20.047930000000001</v>
      </c>
    </row>
    <row r="6209" spans="1:4">
      <c r="A6209" s="64">
        <v>42450.1210584289</v>
      </c>
      <c r="B6209" s="1">
        <v>1.7552909999999999</v>
      </c>
      <c r="C6209" s="1">
        <v>1351.437752</v>
      </c>
      <c r="D6209" s="1">
        <v>20.058398</v>
      </c>
    </row>
    <row r="6210" spans="1:4">
      <c r="A6210" s="64">
        <v>42450.121116295297</v>
      </c>
      <c r="B6210" s="1">
        <v>1.7719579999999999</v>
      </c>
      <c r="C6210" s="1">
        <v>1351.1586789999999</v>
      </c>
      <c r="D6210" s="1">
        <v>20.047930000000001</v>
      </c>
    </row>
    <row r="6211" spans="1:4">
      <c r="A6211" s="64">
        <v>42450.121174161002</v>
      </c>
      <c r="B6211" s="1">
        <v>1.7552909999999999</v>
      </c>
      <c r="C6211" s="1">
        <v>1348.8912069999999</v>
      </c>
      <c r="D6211" s="1">
        <v>20.047930000000001</v>
      </c>
    </row>
    <row r="6212" spans="1:4">
      <c r="A6212" s="64">
        <v>42450.121232029698</v>
      </c>
      <c r="B6212" s="1">
        <v>1.7719579999999999</v>
      </c>
      <c r="C6212" s="1">
        <v>1346.623736</v>
      </c>
      <c r="D6212" s="1">
        <v>20.037462000000001</v>
      </c>
    </row>
    <row r="6213" spans="1:4">
      <c r="A6213" s="64">
        <v>42450.121289900802</v>
      </c>
      <c r="B6213" s="1">
        <v>1.7886249999999999</v>
      </c>
      <c r="C6213" s="1">
        <v>1348.0191030000001</v>
      </c>
      <c r="D6213" s="1">
        <v>20.058398</v>
      </c>
    </row>
    <row r="6214" spans="1:4">
      <c r="A6214" s="64">
        <v>42450.1213477774</v>
      </c>
      <c r="B6214" s="1">
        <v>1.805291</v>
      </c>
      <c r="C6214" s="1">
        <v>1348.437713</v>
      </c>
      <c r="D6214" s="1">
        <v>20.047930000000001</v>
      </c>
    </row>
    <row r="6215" spans="1:4">
      <c r="A6215" s="64">
        <v>42450.121405647304</v>
      </c>
      <c r="B6215" s="1">
        <v>1.821958</v>
      </c>
      <c r="C6215" s="1">
        <v>1350.426111</v>
      </c>
      <c r="D6215" s="1">
        <v>20.058398</v>
      </c>
    </row>
    <row r="6216" spans="1:4">
      <c r="A6216" s="64">
        <v>42450.121463521602</v>
      </c>
      <c r="B6216" s="1">
        <v>1.838625</v>
      </c>
      <c r="C6216" s="1">
        <v>1352.0307829999999</v>
      </c>
      <c r="D6216" s="1">
        <v>20.047930000000001</v>
      </c>
    </row>
    <row r="6217" spans="1:4">
      <c r="A6217" s="64">
        <v>42450.1215214025</v>
      </c>
      <c r="B6217" s="1">
        <v>1.821958</v>
      </c>
      <c r="C6217" s="1">
        <v>1351.856362</v>
      </c>
      <c r="D6217" s="1">
        <v>20.047930000000001</v>
      </c>
    </row>
    <row r="6218" spans="1:4">
      <c r="A6218" s="64">
        <v>42450.121579263498</v>
      </c>
      <c r="B6218" s="1">
        <v>1.805291</v>
      </c>
      <c r="C6218" s="1">
        <v>1354.5773280000001</v>
      </c>
      <c r="D6218" s="1">
        <v>20.058398</v>
      </c>
    </row>
    <row r="6219" spans="1:4">
      <c r="A6219" s="64">
        <v>42450.121637136901</v>
      </c>
      <c r="B6219" s="1">
        <v>1.7886249999999999</v>
      </c>
      <c r="C6219" s="1">
        <v>1352.798235</v>
      </c>
      <c r="D6219" s="1">
        <v>20.068866</v>
      </c>
    </row>
    <row r="6220" spans="1:4">
      <c r="A6220" s="64">
        <v>42450.121695004098</v>
      </c>
      <c r="B6220" s="1">
        <v>1.805291</v>
      </c>
      <c r="C6220" s="1">
        <v>1354.1936020000001</v>
      </c>
      <c r="D6220" s="1">
        <v>20.058398</v>
      </c>
    </row>
    <row r="6221" spans="1:4">
      <c r="A6221" s="64">
        <v>42450.121752897299</v>
      </c>
      <c r="B6221" s="1">
        <v>1.7886249999999999</v>
      </c>
      <c r="C6221" s="1">
        <v>1350.7749530000001</v>
      </c>
      <c r="D6221" s="1">
        <v>20.047930000000001</v>
      </c>
    </row>
    <row r="6222" spans="1:4">
      <c r="A6222" s="64">
        <v>42450.121810757497</v>
      </c>
      <c r="B6222" s="1">
        <v>1.805291</v>
      </c>
      <c r="C6222" s="1">
        <v>1352.5889299999999</v>
      </c>
      <c r="D6222" s="1">
        <v>20.058398</v>
      </c>
    </row>
    <row r="6223" spans="1:4">
      <c r="A6223" s="64">
        <v>42450.121868634502</v>
      </c>
      <c r="B6223" s="1">
        <v>1.7886249999999999</v>
      </c>
      <c r="C6223" s="1">
        <v>1353.6005709999999</v>
      </c>
      <c r="D6223" s="1">
        <v>20.068866</v>
      </c>
    </row>
    <row r="6224" spans="1:4">
      <c r="A6224" s="64">
        <v>42450.121926503998</v>
      </c>
      <c r="B6224" s="1">
        <v>1.7719579999999999</v>
      </c>
      <c r="C6224" s="1">
        <v>1352.7633510000001</v>
      </c>
      <c r="D6224" s="1">
        <v>20.047930000000001</v>
      </c>
    </row>
    <row r="6225" spans="1:4">
      <c r="A6225" s="64">
        <v>42450.121984368998</v>
      </c>
      <c r="B6225" s="1">
        <v>1.7552909999999999</v>
      </c>
      <c r="C6225" s="1">
        <v>1350.809837</v>
      </c>
      <c r="D6225" s="1">
        <v>20.037462000000001</v>
      </c>
    </row>
    <row r="6226" spans="1:4">
      <c r="A6226" s="64">
        <v>42450.122042258903</v>
      </c>
      <c r="B6226" s="1">
        <v>1.7719579999999999</v>
      </c>
      <c r="C6226" s="1">
        <v>1347.9842189999999</v>
      </c>
      <c r="D6226" s="1">
        <v>20.068866</v>
      </c>
    </row>
    <row r="6227" spans="1:4">
      <c r="A6227" s="64">
        <v>42450.122100130298</v>
      </c>
      <c r="B6227" s="1">
        <v>1.7886249999999999</v>
      </c>
      <c r="C6227" s="1">
        <v>1346.7981569999999</v>
      </c>
      <c r="D6227" s="1">
        <v>20.068866</v>
      </c>
    </row>
    <row r="6228" spans="1:4">
      <c r="A6228" s="64">
        <v>42450.122157995604</v>
      </c>
      <c r="B6228" s="1">
        <v>1.805291</v>
      </c>
      <c r="C6228" s="1">
        <v>1350.949374</v>
      </c>
      <c r="D6228" s="1">
        <v>20.037462000000001</v>
      </c>
    </row>
    <row r="6229" spans="1:4">
      <c r="A6229" s="64">
        <v>42450.122215861302</v>
      </c>
      <c r="B6229" s="1">
        <v>1.7886249999999999</v>
      </c>
      <c r="C6229" s="1">
        <v>1350.9144899999999</v>
      </c>
      <c r="D6229" s="1">
        <v>20.058398</v>
      </c>
    </row>
    <row r="6230" spans="1:4">
      <c r="A6230" s="64">
        <v>42450.122273733701</v>
      </c>
      <c r="B6230" s="1">
        <v>1.805291</v>
      </c>
      <c r="C6230" s="1">
        <v>1349.135397</v>
      </c>
      <c r="D6230" s="1">
        <v>20.037462000000001</v>
      </c>
    </row>
    <row r="6231" spans="1:4">
      <c r="A6231" s="64">
        <v>42450.122331608603</v>
      </c>
      <c r="B6231" s="1">
        <v>1.821958</v>
      </c>
      <c r="C6231" s="1">
        <v>1351.4726370000001</v>
      </c>
      <c r="D6231" s="1">
        <v>20.037462000000001</v>
      </c>
    </row>
    <row r="6232" spans="1:4">
      <c r="A6232" s="64">
        <v>42450.122389479802</v>
      </c>
      <c r="B6232" s="1">
        <v>1.805291</v>
      </c>
      <c r="C6232" s="1">
        <v>1351.3331000000001</v>
      </c>
      <c r="D6232" s="1">
        <v>20.047930000000001</v>
      </c>
    </row>
    <row r="6233" spans="1:4">
      <c r="A6233" s="64">
        <v>42450.122447343303</v>
      </c>
      <c r="B6233" s="1">
        <v>1.7886249999999999</v>
      </c>
      <c r="C6233" s="1">
        <v>1351.9261309999999</v>
      </c>
      <c r="D6233" s="1">
        <v>20.047930000000001</v>
      </c>
    </row>
    <row r="6234" spans="1:4">
      <c r="A6234" s="64">
        <v>42450.122505214</v>
      </c>
      <c r="B6234" s="1">
        <v>1.7719579999999999</v>
      </c>
      <c r="C6234" s="1">
        <v>1349.623775</v>
      </c>
      <c r="D6234" s="1">
        <v>20.058398</v>
      </c>
    </row>
    <row r="6235" spans="1:4">
      <c r="A6235" s="64">
        <v>42450.122563093697</v>
      </c>
      <c r="B6235" s="1">
        <v>1.7886249999999999</v>
      </c>
      <c r="C6235" s="1">
        <v>1351.1586789999999</v>
      </c>
      <c r="D6235" s="1">
        <v>20.058398</v>
      </c>
    </row>
    <row r="6236" spans="1:4">
      <c r="A6236" s="64">
        <v>42450.122620964103</v>
      </c>
      <c r="B6236" s="1">
        <v>1.7719579999999999</v>
      </c>
      <c r="C6236" s="1">
        <v>1351.123795</v>
      </c>
      <c r="D6236" s="1">
        <v>20.047930000000001</v>
      </c>
    </row>
    <row r="6237" spans="1:4">
      <c r="A6237" s="64">
        <v>42450.122678827902</v>
      </c>
      <c r="B6237" s="1">
        <v>1.7552909999999999</v>
      </c>
      <c r="C6237" s="1">
        <v>1349.554007</v>
      </c>
      <c r="D6237" s="1">
        <v>20.037462000000001</v>
      </c>
    </row>
    <row r="6238" spans="1:4">
      <c r="A6238" s="64">
        <v>42450.122736714897</v>
      </c>
      <c r="B6238" s="1">
        <v>1.7719579999999999</v>
      </c>
      <c r="C6238" s="1">
        <v>1349.554007</v>
      </c>
      <c r="D6238" s="1">
        <v>20.068866</v>
      </c>
    </row>
    <row r="6239" spans="1:4">
      <c r="A6239" s="64">
        <v>42450.122794581199</v>
      </c>
      <c r="B6239" s="1">
        <v>1.7886249999999999</v>
      </c>
      <c r="C6239" s="1">
        <v>1348.507482</v>
      </c>
      <c r="D6239" s="1">
        <v>20.037462000000001</v>
      </c>
    </row>
    <row r="6240" spans="1:4">
      <c r="A6240" s="64">
        <v>42450.122852466702</v>
      </c>
      <c r="B6240" s="1">
        <v>1.805291</v>
      </c>
      <c r="C6240" s="1">
        <v>1349.2051650000001</v>
      </c>
      <c r="D6240" s="1">
        <v>20.068866</v>
      </c>
    </row>
    <row r="6241" spans="1:4">
      <c r="A6241" s="64">
        <v>42450.122910328202</v>
      </c>
      <c r="B6241" s="1">
        <v>1.821958</v>
      </c>
      <c r="C6241" s="1">
        <v>1347.6353770000001</v>
      </c>
      <c r="D6241" s="1">
        <v>20.058398</v>
      </c>
    </row>
    <row r="6242" spans="1:4">
      <c r="A6242" s="64">
        <v>42450.122968208401</v>
      </c>
      <c r="B6242" s="1">
        <v>1.838625</v>
      </c>
      <c r="C6242" s="1">
        <v>1350.879606</v>
      </c>
      <c r="D6242" s="1">
        <v>20.037462000000001</v>
      </c>
    </row>
    <row r="6243" spans="1:4">
      <c r="A6243" s="64">
        <v>42450.123026083696</v>
      </c>
      <c r="B6243" s="1">
        <v>1.821958</v>
      </c>
      <c r="C6243" s="1">
        <v>1352.4842779999999</v>
      </c>
      <c r="D6243" s="1">
        <v>20.058398</v>
      </c>
    </row>
    <row r="6244" spans="1:4">
      <c r="A6244" s="64">
        <v>42450.123083962397</v>
      </c>
      <c r="B6244" s="1">
        <v>1.805291</v>
      </c>
      <c r="C6244" s="1">
        <v>1355.135475</v>
      </c>
      <c r="D6244" s="1">
        <v>20.058398</v>
      </c>
    </row>
    <row r="6245" spans="1:4">
      <c r="A6245" s="64">
        <v>42450.123141855198</v>
      </c>
      <c r="B6245" s="1">
        <v>1.7886249999999999</v>
      </c>
      <c r="C6245" s="1">
        <v>1351.2982159999999</v>
      </c>
      <c r="D6245" s="1">
        <v>20.047930000000001</v>
      </c>
    </row>
    <row r="6246" spans="1:4">
      <c r="A6246" s="64">
        <v>42450.1231997258</v>
      </c>
      <c r="B6246" s="1">
        <v>1.805291</v>
      </c>
      <c r="C6246" s="1">
        <v>1353.809876</v>
      </c>
      <c r="D6246" s="1">
        <v>20.047930000000001</v>
      </c>
    </row>
    <row r="6247" spans="1:4">
      <c r="A6247" s="64">
        <v>42450.123257588399</v>
      </c>
      <c r="B6247" s="1">
        <v>1.7886249999999999</v>
      </c>
      <c r="C6247" s="1">
        <v>1350.9144899999999</v>
      </c>
      <c r="D6247" s="1">
        <v>20.058398</v>
      </c>
    </row>
    <row r="6248" spans="1:4">
      <c r="A6248" s="64">
        <v>42450.123315474702</v>
      </c>
      <c r="B6248" s="1">
        <v>1.805291</v>
      </c>
      <c r="C6248" s="1">
        <v>1351.5772890000001</v>
      </c>
      <c r="D6248" s="1">
        <v>20.047930000000001</v>
      </c>
    </row>
    <row r="6249" spans="1:4">
      <c r="A6249" s="64">
        <v>42450.123373359602</v>
      </c>
      <c r="B6249" s="1">
        <v>1.7886249999999999</v>
      </c>
      <c r="C6249" s="1">
        <v>1353.181961</v>
      </c>
      <c r="D6249" s="1">
        <v>20.047930000000001</v>
      </c>
    </row>
    <row r="6250" spans="1:4">
      <c r="A6250" s="64">
        <v>42450.123431226602</v>
      </c>
      <c r="B6250" s="1">
        <v>1.7719579999999999</v>
      </c>
      <c r="C6250" s="1">
        <v>1351.0889110000001</v>
      </c>
      <c r="D6250" s="1">
        <v>20.047930000000001</v>
      </c>
    </row>
    <row r="6251" spans="1:4">
      <c r="A6251" s="64">
        <v>42450.123489094804</v>
      </c>
      <c r="B6251" s="1">
        <v>1.7886249999999999</v>
      </c>
      <c r="C6251" s="1">
        <v>1350.4958799999999</v>
      </c>
      <c r="D6251" s="1">
        <v>20.058398</v>
      </c>
    </row>
    <row r="6252" spans="1:4">
      <c r="A6252" s="64">
        <v>42450.123546970302</v>
      </c>
      <c r="B6252" s="1">
        <v>1.805291</v>
      </c>
      <c r="C6252" s="1">
        <v>1352.065668</v>
      </c>
      <c r="D6252" s="1">
        <v>20.037462000000001</v>
      </c>
    </row>
    <row r="6253" spans="1:4">
      <c r="A6253" s="64">
        <v>42450.123604836299</v>
      </c>
      <c r="B6253" s="1">
        <v>1.7886249999999999</v>
      </c>
      <c r="C6253" s="1">
        <v>1351.0191420000001</v>
      </c>
      <c r="D6253" s="1">
        <v>20.058398</v>
      </c>
    </row>
    <row r="6254" spans="1:4">
      <c r="A6254" s="64">
        <v>42450.123662721198</v>
      </c>
      <c r="B6254" s="1">
        <v>1.7719579999999999</v>
      </c>
      <c r="C6254" s="1">
        <v>1352.6586990000001</v>
      </c>
      <c r="D6254" s="1">
        <v>20.079333999999999</v>
      </c>
    </row>
    <row r="6255" spans="1:4">
      <c r="A6255" s="64">
        <v>42450.123720601201</v>
      </c>
      <c r="B6255" s="1">
        <v>1.7552909999999999</v>
      </c>
      <c r="C6255" s="1">
        <v>1351.891247</v>
      </c>
      <c r="D6255" s="1">
        <v>20.058398</v>
      </c>
    </row>
    <row r="6256" spans="1:4">
      <c r="A6256" s="64">
        <v>42450.123778467198</v>
      </c>
      <c r="B6256" s="1">
        <v>1.7386250000000001</v>
      </c>
      <c r="C6256" s="1">
        <v>1349.623775</v>
      </c>
      <c r="D6256" s="1">
        <v>20.068866</v>
      </c>
    </row>
    <row r="6257" spans="1:4">
      <c r="A6257" s="64">
        <v>42450.123836354898</v>
      </c>
      <c r="B6257" s="1">
        <v>1.7552909999999999</v>
      </c>
      <c r="C6257" s="1">
        <v>1346.1353570000001</v>
      </c>
      <c r="D6257" s="1">
        <v>20.058398</v>
      </c>
    </row>
    <row r="6258" spans="1:4">
      <c r="A6258" s="64">
        <v>42450.123894238102</v>
      </c>
      <c r="B6258" s="1">
        <v>1.7719579999999999</v>
      </c>
      <c r="C6258" s="1">
        <v>1346.1353570000001</v>
      </c>
      <c r="D6258" s="1">
        <v>20.068866</v>
      </c>
    </row>
    <row r="6259" spans="1:4">
      <c r="A6259" s="64">
        <v>42450.123952103597</v>
      </c>
      <c r="B6259" s="1">
        <v>1.7886249999999999</v>
      </c>
      <c r="C6259" s="1">
        <v>1348.507482</v>
      </c>
      <c r="D6259" s="1">
        <v>20.058398</v>
      </c>
    </row>
    <row r="6260" spans="1:4">
      <c r="A6260" s="64">
        <v>42450.124009987099</v>
      </c>
      <c r="B6260" s="1">
        <v>1.805291</v>
      </c>
      <c r="C6260" s="1">
        <v>1348.57725</v>
      </c>
      <c r="D6260" s="1">
        <v>20.047930000000001</v>
      </c>
    </row>
    <row r="6261" spans="1:4">
      <c r="A6261" s="64">
        <v>42450.124067871497</v>
      </c>
      <c r="B6261" s="1">
        <v>1.821958</v>
      </c>
      <c r="C6261" s="1">
        <v>1346.6935040000001</v>
      </c>
      <c r="D6261" s="1">
        <v>20.047930000000001</v>
      </c>
    </row>
    <row r="6262" spans="1:4">
      <c r="A6262" s="64">
        <v>42450.124125739698</v>
      </c>
      <c r="B6262" s="1">
        <v>1.838625</v>
      </c>
      <c r="C6262" s="1">
        <v>1350.4609949999999</v>
      </c>
      <c r="D6262" s="1">
        <v>20.058398</v>
      </c>
    </row>
    <row r="6263" spans="1:4">
      <c r="A6263" s="64">
        <v>42450.124183623098</v>
      </c>
      <c r="B6263" s="1">
        <v>1.855291</v>
      </c>
      <c r="C6263" s="1">
        <v>1351.7168260000001</v>
      </c>
      <c r="D6263" s="1">
        <v>20.047930000000001</v>
      </c>
    </row>
    <row r="6264" spans="1:4">
      <c r="A6264" s="64">
        <v>42450.124241504498</v>
      </c>
      <c r="B6264" s="1">
        <v>1.871958</v>
      </c>
      <c r="C6264" s="1">
        <v>1351.891247</v>
      </c>
      <c r="D6264" s="1">
        <v>20.058398</v>
      </c>
    </row>
    <row r="6265" spans="1:4">
      <c r="A6265" s="64">
        <v>42450.124299374198</v>
      </c>
      <c r="B6265" s="1">
        <v>1.888625</v>
      </c>
      <c r="C6265" s="1">
        <v>1354.50756</v>
      </c>
      <c r="D6265" s="1">
        <v>20.047930000000001</v>
      </c>
    </row>
    <row r="6266" spans="1:4">
      <c r="A6266" s="64">
        <v>42450.124357238703</v>
      </c>
      <c r="B6266" s="1">
        <v>1.871958</v>
      </c>
      <c r="C6266" s="1">
        <v>1358.4145880000001</v>
      </c>
      <c r="D6266" s="1">
        <v>20.058398</v>
      </c>
    </row>
    <row r="6267" spans="1:4">
      <c r="A6267" s="64">
        <v>42450.124415127197</v>
      </c>
      <c r="B6267" s="1">
        <v>1.855291</v>
      </c>
      <c r="C6267" s="1">
        <v>1359.635534</v>
      </c>
      <c r="D6267" s="1">
        <v>20.047930000000001</v>
      </c>
    </row>
    <row r="6268" spans="1:4">
      <c r="A6268" s="64">
        <v>42450.124473010699</v>
      </c>
      <c r="B6268" s="1">
        <v>1.838625</v>
      </c>
      <c r="C6268" s="1">
        <v>1358.93785</v>
      </c>
      <c r="D6268" s="1">
        <v>20.058398</v>
      </c>
    </row>
    <row r="6269" spans="1:4">
      <c r="A6269" s="64">
        <v>42450.124530882102</v>
      </c>
      <c r="B6269" s="1">
        <v>1.821958</v>
      </c>
      <c r="C6269" s="1">
        <v>1358.4145880000001</v>
      </c>
      <c r="D6269" s="1">
        <v>20.037462000000001</v>
      </c>
    </row>
    <row r="6270" spans="1:4">
      <c r="A6270" s="64">
        <v>42450.124588747298</v>
      </c>
      <c r="B6270" s="1">
        <v>1.805291</v>
      </c>
      <c r="C6270" s="1">
        <v>1356.9145679999999</v>
      </c>
      <c r="D6270" s="1">
        <v>20.058398</v>
      </c>
    </row>
    <row r="6271" spans="1:4">
      <c r="A6271" s="64">
        <v>42450.124646631302</v>
      </c>
      <c r="B6271" s="1">
        <v>1.7886249999999999</v>
      </c>
      <c r="C6271" s="1">
        <v>1355.2401279999999</v>
      </c>
      <c r="D6271" s="1">
        <v>20.037462000000001</v>
      </c>
    </row>
    <row r="6272" spans="1:4">
      <c r="A6272" s="64">
        <v>42450.124704500398</v>
      </c>
      <c r="B6272" s="1">
        <v>1.7719579999999999</v>
      </c>
      <c r="C6272" s="1">
        <v>1355.8680429999999</v>
      </c>
      <c r="D6272" s="1">
        <v>20.058398</v>
      </c>
    </row>
    <row r="6273" spans="1:4">
      <c r="A6273" s="64">
        <v>42450.124762375999</v>
      </c>
      <c r="B6273" s="1">
        <v>1.7552909999999999</v>
      </c>
      <c r="C6273" s="1">
        <v>1352.1703199999999</v>
      </c>
      <c r="D6273" s="1">
        <v>20.047930000000001</v>
      </c>
    </row>
    <row r="6274" spans="1:4">
      <c r="A6274" s="64">
        <v>42450.124820243298</v>
      </c>
      <c r="B6274" s="1">
        <v>1.7719579999999999</v>
      </c>
      <c r="C6274" s="1">
        <v>1352.9726559999999</v>
      </c>
      <c r="D6274" s="1">
        <v>20.037462000000001</v>
      </c>
    </row>
    <row r="6275" spans="1:4">
      <c r="A6275" s="64">
        <v>42450.124878107803</v>
      </c>
      <c r="B6275" s="1">
        <v>1.7552909999999999</v>
      </c>
      <c r="C6275" s="1">
        <v>1350.3912270000001</v>
      </c>
      <c r="D6275" s="1">
        <v>20.068866</v>
      </c>
    </row>
    <row r="6276" spans="1:4">
      <c r="A6276" s="64">
        <v>42450.124935995897</v>
      </c>
      <c r="B6276" s="1">
        <v>1.7719579999999999</v>
      </c>
      <c r="C6276" s="1">
        <v>1348.123756</v>
      </c>
      <c r="D6276" s="1">
        <v>20.037462000000001</v>
      </c>
    </row>
    <row r="6277" spans="1:4">
      <c r="A6277" s="64">
        <v>42450.124993868601</v>
      </c>
      <c r="B6277" s="1">
        <v>1.7886249999999999</v>
      </c>
      <c r="C6277" s="1">
        <v>1348.8912069999999</v>
      </c>
      <c r="D6277" s="1">
        <v>20.058398</v>
      </c>
    </row>
    <row r="6278" spans="1:4">
      <c r="A6278" s="64">
        <v>42450.125051729497</v>
      </c>
      <c r="B6278" s="1">
        <v>1.805291</v>
      </c>
      <c r="C6278" s="1">
        <v>1348.612134</v>
      </c>
      <c r="D6278" s="1">
        <v>20.058398</v>
      </c>
    </row>
    <row r="6279" spans="1:4">
      <c r="A6279" s="64">
        <v>42450.125109599998</v>
      </c>
      <c r="B6279" s="1">
        <v>1.821958</v>
      </c>
      <c r="C6279" s="1">
        <v>1349.8330800000001</v>
      </c>
      <c r="D6279" s="1">
        <v>20.068866</v>
      </c>
    </row>
    <row r="6280" spans="1:4">
      <c r="A6280" s="64">
        <v>42450.125167470796</v>
      </c>
      <c r="B6280" s="1">
        <v>1.838625</v>
      </c>
      <c r="C6280" s="1">
        <v>1351.7168260000001</v>
      </c>
      <c r="D6280" s="1">
        <v>20.058398</v>
      </c>
    </row>
    <row r="6281" spans="1:4">
      <c r="A6281" s="64">
        <v>42450.125225344003</v>
      </c>
      <c r="B6281" s="1">
        <v>1.821958</v>
      </c>
      <c r="C6281" s="1">
        <v>1351.437752</v>
      </c>
      <c r="D6281" s="1">
        <v>20.047930000000001</v>
      </c>
    </row>
    <row r="6282" spans="1:4">
      <c r="A6282" s="64">
        <v>42450.125283232599</v>
      </c>
      <c r="B6282" s="1">
        <v>1.838625</v>
      </c>
      <c r="C6282" s="1">
        <v>1351.5772890000001</v>
      </c>
      <c r="D6282" s="1">
        <v>20.037462000000001</v>
      </c>
    </row>
    <row r="6283" spans="1:4">
      <c r="A6283" s="64">
        <v>42450.125341094397</v>
      </c>
      <c r="B6283" s="1">
        <v>1.821958</v>
      </c>
      <c r="C6283" s="1">
        <v>1351.612173</v>
      </c>
      <c r="D6283" s="1">
        <v>20.037462000000001</v>
      </c>
    </row>
    <row r="6284" spans="1:4">
      <c r="A6284" s="64">
        <v>42450.125398977798</v>
      </c>
      <c r="B6284" s="1">
        <v>1.805291</v>
      </c>
      <c r="C6284" s="1">
        <v>1353.6703399999999</v>
      </c>
      <c r="D6284" s="1">
        <v>20.058398</v>
      </c>
    </row>
    <row r="6285" spans="1:4">
      <c r="A6285" s="64">
        <v>42450.125456853602</v>
      </c>
      <c r="B6285" s="1">
        <v>1.7886249999999999</v>
      </c>
      <c r="C6285" s="1">
        <v>1352.135436</v>
      </c>
      <c r="D6285" s="1">
        <v>20.047930000000001</v>
      </c>
    </row>
    <row r="6286" spans="1:4">
      <c r="A6286" s="64">
        <v>42450.1255147212</v>
      </c>
      <c r="B6286" s="1">
        <v>1.805291</v>
      </c>
      <c r="C6286" s="1">
        <v>1353.8447610000001</v>
      </c>
      <c r="D6286" s="1">
        <v>20.079333999999999</v>
      </c>
    </row>
    <row r="6287" spans="1:4">
      <c r="A6287" s="64">
        <v>42450.1255725886</v>
      </c>
      <c r="B6287" s="1">
        <v>1.7886249999999999</v>
      </c>
      <c r="C6287" s="1">
        <v>1351.437752</v>
      </c>
      <c r="D6287" s="1">
        <v>20.037462000000001</v>
      </c>
    </row>
    <row r="6288" spans="1:4">
      <c r="A6288" s="64">
        <v>42450.1256304774</v>
      </c>
      <c r="B6288" s="1">
        <v>1.805291</v>
      </c>
      <c r="C6288" s="1">
        <v>1351.7168260000001</v>
      </c>
      <c r="D6288" s="1">
        <v>20.047930000000001</v>
      </c>
    </row>
    <row r="6289" spans="1:4">
      <c r="A6289" s="64">
        <v>42450.125688339598</v>
      </c>
      <c r="B6289" s="1">
        <v>1.7886249999999999</v>
      </c>
      <c r="C6289" s="1">
        <v>1352.3447410000001</v>
      </c>
      <c r="D6289" s="1">
        <v>20.058398</v>
      </c>
    </row>
    <row r="6290" spans="1:4">
      <c r="A6290" s="64">
        <v>42450.125746209596</v>
      </c>
      <c r="B6290" s="1">
        <v>1.7719579999999999</v>
      </c>
      <c r="C6290" s="1">
        <v>1352.554046</v>
      </c>
      <c r="D6290" s="1">
        <v>20.068866</v>
      </c>
    </row>
    <row r="6291" spans="1:4">
      <c r="A6291" s="64">
        <v>42450.125804092102</v>
      </c>
      <c r="B6291" s="1">
        <v>1.7552909999999999</v>
      </c>
      <c r="C6291" s="1">
        <v>1351.2633310000001</v>
      </c>
      <c r="D6291" s="1">
        <v>20.058398</v>
      </c>
    </row>
    <row r="6292" spans="1:4">
      <c r="A6292" s="64">
        <v>42450.125861962602</v>
      </c>
      <c r="B6292" s="1">
        <v>1.7719579999999999</v>
      </c>
      <c r="C6292" s="1">
        <v>1350.705185</v>
      </c>
      <c r="D6292" s="1">
        <v>20.058398</v>
      </c>
    </row>
    <row r="6293" spans="1:4">
      <c r="A6293" s="64">
        <v>42450.125919831298</v>
      </c>
      <c r="B6293" s="1">
        <v>1.7552909999999999</v>
      </c>
      <c r="C6293" s="1">
        <v>1349.9726169999999</v>
      </c>
      <c r="D6293" s="1">
        <v>20.047930000000001</v>
      </c>
    </row>
    <row r="6294" spans="1:4">
      <c r="A6294" s="64">
        <v>42450.125977706797</v>
      </c>
      <c r="B6294" s="1">
        <v>1.7719579999999999</v>
      </c>
      <c r="C6294" s="1">
        <v>1348.437713</v>
      </c>
      <c r="D6294" s="1">
        <v>20.068866</v>
      </c>
    </row>
    <row r="6295" spans="1:4">
      <c r="A6295" s="64">
        <v>42450.126035592803</v>
      </c>
      <c r="B6295" s="1">
        <v>1.7886249999999999</v>
      </c>
      <c r="C6295" s="1">
        <v>1346.0307049999999</v>
      </c>
      <c r="D6295" s="1">
        <v>20.047930000000001</v>
      </c>
    </row>
    <row r="6296" spans="1:4">
      <c r="A6296" s="64">
        <v>42450.126093472798</v>
      </c>
      <c r="B6296" s="1">
        <v>1.805291</v>
      </c>
      <c r="C6296" s="1">
        <v>1348.7167870000001</v>
      </c>
      <c r="D6296" s="1">
        <v>20.058398</v>
      </c>
    </row>
    <row r="6297" spans="1:4">
      <c r="A6297" s="64">
        <v>42450.1261513356</v>
      </c>
      <c r="B6297" s="1">
        <v>1.821958</v>
      </c>
      <c r="C6297" s="1">
        <v>1350.321459</v>
      </c>
      <c r="D6297" s="1">
        <v>20.058398</v>
      </c>
    </row>
    <row r="6298" spans="1:4">
      <c r="A6298" s="64">
        <v>42450.1262092131</v>
      </c>
      <c r="B6298" s="1">
        <v>1.805291</v>
      </c>
      <c r="C6298" s="1">
        <v>1350.809837</v>
      </c>
      <c r="D6298" s="1">
        <v>20.068866</v>
      </c>
    </row>
    <row r="6299" spans="1:4">
      <c r="A6299" s="64">
        <v>42450.126267076303</v>
      </c>
      <c r="B6299" s="1">
        <v>1.821958</v>
      </c>
      <c r="C6299" s="1">
        <v>1352.1703199999999</v>
      </c>
      <c r="D6299" s="1">
        <v>20.058398</v>
      </c>
    </row>
    <row r="6300" spans="1:4">
      <c r="A6300" s="64">
        <v>42450.126324956102</v>
      </c>
      <c r="B6300" s="1">
        <v>1.805291</v>
      </c>
      <c r="C6300" s="1">
        <v>1351.3331000000001</v>
      </c>
      <c r="D6300" s="1">
        <v>20.058398</v>
      </c>
    </row>
    <row r="6301" spans="1:4">
      <c r="A6301" s="64">
        <v>42450.126382816998</v>
      </c>
      <c r="B6301" s="1">
        <v>1.821958</v>
      </c>
      <c r="C6301" s="1">
        <v>1350.949374</v>
      </c>
      <c r="D6301" s="1">
        <v>20.058398</v>
      </c>
    </row>
    <row r="6302" spans="1:4">
      <c r="A6302" s="65">
        <v>42450.126440696396</v>
      </c>
      <c r="B6302" s="1">
        <v>1.805291</v>
      </c>
      <c r="C6302" s="1">
        <v>1352.414509</v>
      </c>
      <c r="D6302" s="1">
        <v>20.068866</v>
      </c>
    </row>
    <row r="6303" spans="1:4">
      <c r="A6303" s="65">
        <v>42450.126498566198</v>
      </c>
      <c r="B6303" s="1">
        <v>1.7886249999999999</v>
      </c>
      <c r="C6303" s="1">
        <v>1351.193563</v>
      </c>
      <c r="D6303" s="1">
        <v>20.068866</v>
      </c>
    </row>
    <row r="6304" spans="1:4">
      <c r="A6304" s="65">
        <v>42450.126556450203</v>
      </c>
      <c r="B6304" s="1">
        <v>1.7719579999999999</v>
      </c>
      <c r="C6304" s="1">
        <v>1352.4493930000001</v>
      </c>
      <c r="D6304" s="1">
        <v>20.058398</v>
      </c>
    </row>
    <row r="6305" spans="1:4">
      <c r="A6305" s="65">
        <v>42450.126614310801</v>
      </c>
      <c r="B6305" s="1">
        <v>1.7552909999999999</v>
      </c>
      <c r="C6305" s="1">
        <v>1351.3331000000001</v>
      </c>
      <c r="D6305" s="1">
        <v>20.047930000000001</v>
      </c>
    </row>
    <row r="6306" spans="1:4">
      <c r="A6306" s="65">
        <v>42450.126672195001</v>
      </c>
      <c r="B6306" s="1">
        <v>1.7386250000000001</v>
      </c>
      <c r="C6306" s="1">
        <v>1348.8214390000001</v>
      </c>
      <c r="D6306" s="1">
        <v>20.058398</v>
      </c>
    </row>
    <row r="6307" spans="1:4">
      <c r="A6307" s="65">
        <v>42450.126730079297</v>
      </c>
      <c r="B6307" s="1">
        <v>1.7552909999999999</v>
      </c>
      <c r="C6307" s="1">
        <v>1347.286535</v>
      </c>
      <c r="D6307" s="1">
        <v>20.058398</v>
      </c>
    </row>
    <row r="6308" spans="1:4">
      <c r="A6308" s="65">
        <v>42450.126787963003</v>
      </c>
      <c r="B6308" s="1">
        <v>1.7719579999999999</v>
      </c>
      <c r="C6308" s="1">
        <v>1348.2284079999999</v>
      </c>
      <c r="D6308" s="1">
        <v>20.058398</v>
      </c>
    </row>
    <row r="6309" spans="1:4">
      <c r="A6309" s="65">
        <v>42450.126845846396</v>
      </c>
      <c r="B6309" s="1">
        <v>1.7886249999999999</v>
      </c>
      <c r="C6309" s="1">
        <v>1346.623736</v>
      </c>
      <c r="D6309" s="1">
        <v>20.058398</v>
      </c>
    </row>
    <row r="6310" spans="1:4">
      <c r="A6310" s="65">
        <v>42450.126903729797</v>
      </c>
      <c r="B6310" s="1">
        <v>1.805291</v>
      </c>
      <c r="C6310" s="1">
        <v>1347.670261</v>
      </c>
      <c r="D6310" s="1">
        <v>20.058398</v>
      </c>
    </row>
    <row r="6311" spans="1:4">
      <c r="A6311" s="65">
        <v>42450.1269615903</v>
      </c>
      <c r="B6311" s="1">
        <v>1.821958</v>
      </c>
      <c r="C6311" s="1">
        <v>1348.7167870000001</v>
      </c>
      <c r="D6311" s="1">
        <v>20.047930000000001</v>
      </c>
    </row>
    <row r="6312" spans="1:4">
      <c r="A6312" s="65">
        <v>42450.127019462197</v>
      </c>
      <c r="B6312" s="1">
        <v>1.838625</v>
      </c>
      <c r="C6312" s="1">
        <v>1348.1586400000001</v>
      </c>
      <c r="D6312" s="1">
        <v>20.068866</v>
      </c>
    </row>
    <row r="6313" spans="1:4">
      <c r="A6313" s="65">
        <v>42450.127077332902</v>
      </c>
      <c r="B6313" s="1">
        <v>1.855291</v>
      </c>
      <c r="C6313" s="1">
        <v>1351.193563</v>
      </c>
      <c r="D6313" s="1">
        <v>20.058398</v>
      </c>
    </row>
    <row r="6314" spans="1:4">
      <c r="A6314" s="65">
        <v>42450.127135201597</v>
      </c>
      <c r="B6314" s="1">
        <v>1.871958</v>
      </c>
      <c r="C6314" s="1">
        <v>1353.0075400000001</v>
      </c>
      <c r="D6314" s="1">
        <v>20.047930000000001</v>
      </c>
    </row>
    <row r="6315" spans="1:4">
      <c r="A6315" s="65">
        <v>42450.127193085398</v>
      </c>
      <c r="B6315" s="1">
        <v>1.855291</v>
      </c>
      <c r="C6315" s="1">
        <v>1353.0424250000001</v>
      </c>
      <c r="D6315" s="1">
        <v>20.047930000000001</v>
      </c>
    </row>
    <row r="6316" spans="1:4">
      <c r="A6316" s="65">
        <v>42450.127250957303</v>
      </c>
      <c r="B6316" s="1">
        <v>1.838625</v>
      </c>
      <c r="C6316" s="1">
        <v>1354.4377919999999</v>
      </c>
      <c r="D6316" s="1">
        <v>20.058398</v>
      </c>
    </row>
    <row r="6317" spans="1:4">
      <c r="A6317" s="65">
        <v>42450.127308840703</v>
      </c>
      <c r="B6317" s="1">
        <v>1.821958</v>
      </c>
      <c r="C6317" s="1">
        <v>1356.321537</v>
      </c>
      <c r="D6317" s="1">
        <v>20.037462000000001</v>
      </c>
    </row>
    <row r="6318" spans="1:4">
      <c r="A6318" s="65">
        <v>42450.127366724701</v>
      </c>
      <c r="B6318" s="1">
        <v>1.805291</v>
      </c>
      <c r="C6318" s="1">
        <v>1356.321537</v>
      </c>
      <c r="D6318" s="1">
        <v>20.058398</v>
      </c>
    </row>
    <row r="6319" spans="1:4">
      <c r="A6319" s="65">
        <v>42450.127424608101</v>
      </c>
      <c r="B6319" s="1">
        <v>1.7886249999999999</v>
      </c>
      <c r="C6319" s="1">
        <v>1356.565726</v>
      </c>
      <c r="D6319" s="1">
        <v>20.047930000000001</v>
      </c>
    </row>
    <row r="6320" spans="1:4">
      <c r="A6320" s="65">
        <v>42450.127482491502</v>
      </c>
      <c r="B6320" s="1">
        <v>1.7719579999999999</v>
      </c>
      <c r="C6320" s="1">
        <v>1355.065707</v>
      </c>
      <c r="D6320" s="1">
        <v>20.058398</v>
      </c>
    </row>
    <row r="6321" spans="1:4">
      <c r="A6321" s="65">
        <v>42450.127540374</v>
      </c>
      <c r="B6321" s="1">
        <v>1.7552909999999999</v>
      </c>
      <c r="C6321" s="1">
        <v>1352.135436</v>
      </c>
      <c r="D6321" s="1">
        <v>20.047930000000001</v>
      </c>
    </row>
    <row r="6322" spans="1:4">
      <c r="A6322" s="65">
        <v>42450.1275982343</v>
      </c>
      <c r="B6322" s="1">
        <v>1.7719579999999999</v>
      </c>
      <c r="C6322" s="1">
        <v>1348.4028290000001</v>
      </c>
      <c r="D6322" s="1">
        <v>20.058398</v>
      </c>
    </row>
    <row r="6323" spans="1:4">
      <c r="A6323" s="65">
        <v>42450.1276561181</v>
      </c>
      <c r="B6323" s="1">
        <v>1.7886249999999999</v>
      </c>
      <c r="C6323" s="1">
        <v>1348.2632920000001</v>
      </c>
      <c r="D6323" s="1">
        <v>20.058398</v>
      </c>
    </row>
    <row r="6324" spans="1:4">
      <c r="A6324" s="65">
        <v>42450.127714001603</v>
      </c>
      <c r="B6324" s="1">
        <v>1.805291</v>
      </c>
      <c r="C6324" s="1">
        <v>1347.7400299999999</v>
      </c>
      <c r="D6324" s="1">
        <v>20.058398</v>
      </c>
    </row>
    <row r="6325" spans="1:4">
      <c r="A6325" s="65">
        <v>42450.127771885003</v>
      </c>
      <c r="B6325" s="1">
        <v>1.821958</v>
      </c>
      <c r="C6325" s="1">
        <v>1348.751671</v>
      </c>
      <c r="D6325" s="1">
        <v>20.058398</v>
      </c>
    </row>
    <row r="6326" spans="1:4">
      <c r="A6326" s="65">
        <v>42450.127829761397</v>
      </c>
      <c r="B6326" s="1">
        <v>1.838625</v>
      </c>
      <c r="C6326" s="1">
        <v>1350.3912270000001</v>
      </c>
      <c r="D6326" s="1">
        <v>20.058398</v>
      </c>
    </row>
    <row r="6327" spans="1:4">
      <c r="A6327" s="65">
        <v>42450.127887654002</v>
      </c>
      <c r="B6327" s="1">
        <v>1.855291</v>
      </c>
      <c r="C6327" s="1">
        <v>1352.4842779999999</v>
      </c>
      <c r="D6327" s="1">
        <v>20.058398</v>
      </c>
    </row>
    <row r="6328" spans="1:4">
      <c r="A6328" s="65">
        <v>42450.127945533597</v>
      </c>
      <c r="B6328" s="1">
        <v>1.838625</v>
      </c>
      <c r="C6328" s="1">
        <v>1353.321498</v>
      </c>
      <c r="D6328" s="1">
        <v>20.068866</v>
      </c>
    </row>
    <row r="6329" spans="1:4">
      <c r="A6329" s="65">
        <v>42450.128003397898</v>
      </c>
      <c r="B6329" s="1">
        <v>1.821958</v>
      </c>
      <c r="C6329" s="1">
        <v>1352.379625</v>
      </c>
      <c r="D6329" s="1">
        <v>20.058398</v>
      </c>
    </row>
    <row r="6330" spans="1:4">
      <c r="A6330" s="65">
        <v>42450.128061287804</v>
      </c>
      <c r="B6330" s="1">
        <v>1.805291</v>
      </c>
      <c r="C6330" s="1">
        <v>1353.0424250000001</v>
      </c>
      <c r="D6330" s="1">
        <v>20.068866</v>
      </c>
    </row>
    <row r="6331" spans="1:4">
      <c r="A6331" s="65">
        <v>42450.128119155997</v>
      </c>
      <c r="B6331" s="1">
        <v>1.7886249999999999</v>
      </c>
      <c r="C6331" s="1">
        <v>1354.751749</v>
      </c>
      <c r="D6331" s="1">
        <v>20.058398</v>
      </c>
    </row>
    <row r="6332" spans="1:4">
      <c r="A6332" s="65">
        <v>42450.128177021703</v>
      </c>
      <c r="B6332" s="1">
        <v>1.7719579999999999</v>
      </c>
      <c r="C6332" s="1">
        <v>1354.681981</v>
      </c>
      <c r="D6332" s="1">
        <v>20.047930000000001</v>
      </c>
    </row>
    <row r="6333" spans="1:4">
      <c r="A6333" s="65">
        <v>42450.12823491</v>
      </c>
      <c r="B6333" s="1">
        <v>1.7552909999999999</v>
      </c>
      <c r="C6333" s="1">
        <v>1353.077309</v>
      </c>
      <c r="D6333" s="1">
        <v>20.058398</v>
      </c>
    </row>
    <row r="6334" spans="1:4">
      <c r="A6334" s="65">
        <v>42450.128292774803</v>
      </c>
      <c r="B6334" s="1">
        <v>1.7719579999999999</v>
      </c>
      <c r="C6334" s="1">
        <v>1348.333061</v>
      </c>
      <c r="D6334" s="1">
        <v>20.037462000000001</v>
      </c>
    </row>
    <row r="6335" spans="1:4">
      <c r="A6335" s="65">
        <v>42450.1283506525</v>
      </c>
      <c r="B6335" s="1">
        <v>1.7886249999999999</v>
      </c>
      <c r="C6335" s="1">
        <v>1349.693544</v>
      </c>
      <c r="D6335" s="1">
        <v>20.058398</v>
      </c>
    </row>
    <row r="6336" spans="1:4">
      <c r="A6336" s="65">
        <v>42450.128408523902</v>
      </c>
      <c r="B6336" s="1">
        <v>1.805291</v>
      </c>
      <c r="C6336" s="1">
        <v>1348.367945</v>
      </c>
      <c r="D6336" s="1">
        <v>20.058398</v>
      </c>
    </row>
    <row r="6337" spans="1:4">
      <c r="A6337" s="65">
        <v>42450.128466393202</v>
      </c>
      <c r="B6337" s="1">
        <v>1.821958</v>
      </c>
      <c r="C6337" s="1">
        <v>1350.984258</v>
      </c>
      <c r="D6337" s="1">
        <v>20.058398</v>
      </c>
    </row>
    <row r="6338" spans="1:4">
      <c r="A6338" s="65">
        <v>42450.128524264102</v>
      </c>
      <c r="B6338" s="1">
        <v>1.805291</v>
      </c>
      <c r="C6338" s="1">
        <v>1351.437752</v>
      </c>
      <c r="D6338" s="1">
        <v>20.068866</v>
      </c>
    </row>
    <row r="6339" spans="1:4">
      <c r="A6339" s="65">
        <v>42450.128582135003</v>
      </c>
      <c r="B6339" s="1">
        <v>1.7886249999999999</v>
      </c>
      <c r="C6339" s="1">
        <v>1350.6354160000001</v>
      </c>
      <c r="D6339" s="1">
        <v>20.058398</v>
      </c>
    </row>
    <row r="6340" spans="1:4">
      <c r="A6340" s="65">
        <v>42450.1286400069</v>
      </c>
      <c r="B6340" s="1">
        <v>1.805291</v>
      </c>
      <c r="C6340" s="1">
        <v>1349.1702809999999</v>
      </c>
      <c r="D6340" s="1">
        <v>20.037462000000001</v>
      </c>
    </row>
    <row r="6341" spans="1:4">
      <c r="A6341" s="65">
        <v>42450.128697890003</v>
      </c>
      <c r="B6341" s="1">
        <v>1.821958</v>
      </c>
      <c r="C6341" s="1">
        <v>1349.1702809999999</v>
      </c>
      <c r="D6341" s="1">
        <v>20.058398</v>
      </c>
    </row>
    <row r="6342" spans="1:4">
      <c r="A6342" s="65">
        <v>42450.128755756297</v>
      </c>
      <c r="B6342" s="1">
        <v>1.838625</v>
      </c>
      <c r="C6342" s="1">
        <v>1350.9144899999999</v>
      </c>
      <c r="D6342" s="1">
        <v>20.058398</v>
      </c>
    </row>
    <row r="6343" spans="1:4">
      <c r="A6343" s="65">
        <v>42450.128813638097</v>
      </c>
      <c r="B6343" s="1">
        <v>1.821958</v>
      </c>
      <c r="C6343" s="1">
        <v>1354.0191809999999</v>
      </c>
      <c r="D6343" s="1">
        <v>20.058398</v>
      </c>
    </row>
    <row r="6344" spans="1:4">
      <c r="A6344" s="65">
        <v>42450.128871515</v>
      </c>
      <c r="B6344" s="1">
        <v>1.805291</v>
      </c>
      <c r="C6344" s="1">
        <v>1353.2866140000001</v>
      </c>
      <c r="D6344" s="1">
        <v>20.058398</v>
      </c>
    </row>
    <row r="6345" spans="1:4">
      <c r="A6345" s="65">
        <v>42450.128929396997</v>
      </c>
      <c r="B6345" s="1">
        <v>1.7886249999999999</v>
      </c>
      <c r="C6345" s="1">
        <v>1353.635456</v>
      </c>
      <c r="D6345" s="1">
        <v>20.058398</v>
      </c>
    </row>
    <row r="6346" spans="1:4">
      <c r="A6346" s="65">
        <v>42450.1289872821</v>
      </c>
      <c r="B6346" s="1">
        <v>1.7719579999999999</v>
      </c>
      <c r="C6346" s="1">
        <v>1351.507521</v>
      </c>
      <c r="D6346" s="1">
        <v>20.047930000000001</v>
      </c>
    </row>
    <row r="6347" spans="1:4">
      <c r="A6347" s="65">
        <v>42450.129045150097</v>
      </c>
      <c r="B6347" s="1">
        <v>1.7886249999999999</v>
      </c>
      <c r="C6347" s="1">
        <v>1352.7284669999999</v>
      </c>
      <c r="D6347" s="1">
        <v>20.068866</v>
      </c>
    </row>
    <row r="6348" spans="1:4">
      <c r="A6348" s="65">
        <v>42450.129103015199</v>
      </c>
      <c r="B6348" s="1">
        <v>1.7719579999999999</v>
      </c>
      <c r="C6348" s="1">
        <v>1349.623775</v>
      </c>
      <c r="D6348" s="1">
        <v>20.037462000000001</v>
      </c>
    </row>
    <row r="6349" spans="1:4">
      <c r="A6349" s="65">
        <v>42450.129160904202</v>
      </c>
      <c r="B6349" s="1">
        <v>1.7886249999999999</v>
      </c>
      <c r="C6349" s="1">
        <v>1350.2516900000001</v>
      </c>
      <c r="D6349" s="1">
        <v>20.058398</v>
      </c>
    </row>
    <row r="6350" spans="1:4">
      <c r="A6350" s="65">
        <v>42450.129218768998</v>
      </c>
      <c r="B6350" s="1">
        <v>1.784054</v>
      </c>
      <c r="C6350" s="1">
        <v>1351.123795</v>
      </c>
      <c r="D6350" s="1">
        <v>20.058398</v>
      </c>
    </row>
    <row r="6351" spans="1:4">
      <c r="A6351" s="65">
        <v>42450.129276657703</v>
      </c>
      <c r="B6351" s="1">
        <v>1.767387</v>
      </c>
      <c r="C6351" s="1">
        <v>1350.6703</v>
      </c>
      <c r="D6351" s="1">
        <v>20.058398</v>
      </c>
    </row>
    <row r="6352" spans="1:4">
      <c r="A6352" s="65">
        <v>42450.129334521203</v>
      </c>
      <c r="B6352" s="1">
        <v>1.750721</v>
      </c>
      <c r="C6352" s="1">
        <v>1349.379586</v>
      </c>
      <c r="D6352" s="1">
        <v>20.047930000000001</v>
      </c>
    </row>
    <row r="6353" spans="1:4">
      <c r="A6353" s="65">
        <v>42450.129392407602</v>
      </c>
      <c r="B6353" s="1">
        <v>1.767387</v>
      </c>
      <c r="C6353" s="1">
        <v>1350.9144899999999</v>
      </c>
      <c r="D6353" s="1">
        <v>20.068866</v>
      </c>
    </row>
    <row r="6354" spans="1:4">
      <c r="A6354" s="65">
        <v>42450.129450270397</v>
      </c>
      <c r="B6354" s="1">
        <v>1.750721</v>
      </c>
      <c r="C6354" s="1">
        <v>1347.426072</v>
      </c>
      <c r="D6354" s="1">
        <v>20.026993999999998</v>
      </c>
    </row>
    <row r="6355" spans="1:4">
      <c r="A6355" s="65">
        <v>42450.129508151003</v>
      </c>
      <c r="B6355" s="1">
        <v>1.767387</v>
      </c>
      <c r="C6355" s="1">
        <v>1345.4027900000001</v>
      </c>
      <c r="D6355" s="1">
        <v>20.047930000000001</v>
      </c>
    </row>
    <row r="6356" spans="1:4">
      <c r="A6356" s="65">
        <v>42450.129566019998</v>
      </c>
      <c r="B6356" s="1">
        <v>1.784054</v>
      </c>
      <c r="C6356" s="1">
        <v>1347.112114</v>
      </c>
      <c r="D6356" s="1">
        <v>20.047930000000001</v>
      </c>
    </row>
    <row r="6357" spans="1:4">
      <c r="A6357" s="65">
        <v>42450.129623882603</v>
      </c>
      <c r="B6357" s="1">
        <v>1.800721</v>
      </c>
      <c r="C6357" s="1">
        <v>1346.6935040000001</v>
      </c>
      <c r="D6357" s="1">
        <v>20.037462000000001</v>
      </c>
    </row>
    <row r="6358" spans="1:4">
      <c r="A6358" s="65">
        <v>42450.129681772101</v>
      </c>
      <c r="B6358" s="1">
        <v>1.8173870000000001</v>
      </c>
      <c r="C6358" s="1">
        <v>1347.7051449999999</v>
      </c>
      <c r="D6358" s="1">
        <v>20.058398</v>
      </c>
    </row>
    <row r="6359" spans="1:4">
      <c r="A6359" s="65">
        <v>42450.129739635602</v>
      </c>
      <c r="B6359" s="1">
        <v>1.8340540000000001</v>
      </c>
      <c r="C6359" s="1">
        <v>1347.3214190000001</v>
      </c>
      <c r="D6359" s="1">
        <v>20.047930000000001</v>
      </c>
    </row>
    <row r="6360" spans="1:4">
      <c r="A6360" s="65">
        <v>42450.129797504298</v>
      </c>
      <c r="B6360" s="1">
        <v>1.8507210000000001</v>
      </c>
      <c r="C6360" s="1">
        <v>1351.0191420000001</v>
      </c>
      <c r="D6360" s="1">
        <v>20.058398</v>
      </c>
    </row>
    <row r="6361" spans="1:4">
      <c r="A6361" s="65">
        <v>42450.129855380001</v>
      </c>
      <c r="B6361" s="1">
        <v>1.8673869999999999</v>
      </c>
      <c r="C6361" s="1">
        <v>1350.8447209999999</v>
      </c>
      <c r="D6361" s="1">
        <v>20.058398</v>
      </c>
    </row>
    <row r="6362" spans="1:4">
      <c r="A6362" s="65">
        <v>42450.129913265999</v>
      </c>
      <c r="B6362" s="1">
        <v>1.8840539999999999</v>
      </c>
      <c r="C6362" s="1">
        <v>1353.5308030000001</v>
      </c>
      <c r="D6362" s="1">
        <v>20.058398</v>
      </c>
    </row>
    <row r="6363" spans="1:4">
      <c r="A6363" s="65">
        <v>42450.129971127797</v>
      </c>
      <c r="B6363" s="1">
        <v>1.8673869999999999</v>
      </c>
      <c r="C6363" s="1">
        <v>1356.077348</v>
      </c>
      <c r="D6363" s="1">
        <v>20.068866</v>
      </c>
    </row>
    <row r="6364" spans="1:4">
      <c r="A6364" s="65">
        <v>42450.130028997999</v>
      </c>
      <c r="B6364" s="1">
        <v>1.8507210000000001</v>
      </c>
      <c r="C6364" s="1">
        <v>1356.9145679999999</v>
      </c>
      <c r="D6364" s="1">
        <v>20.058398</v>
      </c>
    </row>
    <row r="6365" spans="1:4">
      <c r="A6365" s="65">
        <v>42450.130086877602</v>
      </c>
      <c r="B6365" s="1">
        <v>1.8340540000000001</v>
      </c>
      <c r="C6365" s="1">
        <v>1358.93785</v>
      </c>
      <c r="D6365" s="1">
        <v>20.058398</v>
      </c>
    </row>
    <row r="6366" spans="1:4">
      <c r="A6366" s="65">
        <v>42450.130144760602</v>
      </c>
      <c r="B6366" s="1">
        <v>1.8173870000000001</v>
      </c>
      <c r="C6366" s="1">
        <v>1357.123873</v>
      </c>
      <c r="D6366" s="1">
        <v>20.058398</v>
      </c>
    </row>
    <row r="6367" spans="1:4">
      <c r="A6367" s="65">
        <v>42450.130202622298</v>
      </c>
      <c r="B6367" s="1">
        <v>1.800721</v>
      </c>
      <c r="C6367" s="1">
        <v>1355.4843169999999</v>
      </c>
      <c r="D6367" s="1">
        <v>20.047930000000001</v>
      </c>
    </row>
    <row r="6368" spans="1:4">
      <c r="A6368" s="65">
        <v>42450.1302605089</v>
      </c>
      <c r="B6368" s="1">
        <v>1.784054</v>
      </c>
      <c r="C6368" s="1">
        <v>1356.321537</v>
      </c>
      <c r="D6368" s="1">
        <v>20.047930000000001</v>
      </c>
    </row>
    <row r="6369" spans="1:4">
      <c r="A6369" s="65">
        <v>42450.1303183809</v>
      </c>
      <c r="B6369" s="1">
        <v>1.767387</v>
      </c>
      <c r="C6369" s="1">
        <v>1354.612212</v>
      </c>
      <c r="D6369" s="1">
        <v>20.068866</v>
      </c>
    </row>
    <row r="6370" spans="1:4">
      <c r="A6370" s="65">
        <v>42450.130376251203</v>
      </c>
      <c r="B6370" s="1">
        <v>1.750721</v>
      </c>
      <c r="C6370" s="1">
        <v>1351.2982159999999</v>
      </c>
      <c r="D6370" s="1">
        <v>20.058398</v>
      </c>
    </row>
    <row r="6371" spans="1:4">
      <c r="A6371" s="65">
        <v>42450.1304341184</v>
      </c>
      <c r="B6371" s="1">
        <v>1.767387</v>
      </c>
      <c r="C6371" s="1">
        <v>1349.519123</v>
      </c>
      <c r="D6371" s="1">
        <v>20.068866</v>
      </c>
    </row>
    <row r="6372" spans="1:4">
      <c r="A6372" s="65">
        <v>42450.130491991797</v>
      </c>
      <c r="B6372" s="1">
        <v>1.784054</v>
      </c>
      <c r="C6372" s="1">
        <v>1350.6005319999999</v>
      </c>
      <c r="D6372" s="1">
        <v>20.058398</v>
      </c>
    </row>
    <row r="6373" spans="1:4">
      <c r="A6373" s="65">
        <v>42450.1305498644</v>
      </c>
      <c r="B6373" s="1">
        <v>1.773636</v>
      </c>
      <c r="C6373" s="1">
        <v>1349.623775</v>
      </c>
      <c r="D6373" s="1">
        <v>20.058398</v>
      </c>
    </row>
    <row r="6374" spans="1:4">
      <c r="A6374" s="65">
        <v>42450.130607741899</v>
      </c>
      <c r="B6374" s="1">
        <v>1.790303</v>
      </c>
      <c r="C6374" s="1">
        <v>1347.565609</v>
      </c>
      <c r="D6374" s="1">
        <v>20.047930000000001</v>
      </c>
    </row>
    <row r="6375" spans="1:4">
      <c r="A6375" s="65">
        <v>42450.130665608602</v>
      </c>
      <c r="B6375" s="1">
        <v>1.80697</v>
      </c>
      <c r="C6375" s="1">
        <v>1350.7749530000001</v>
      </c>
      <c r="D6375" s="1">
        <v>20.058398</v>
      </c>
    </row>
    <row r="6376" spans="1:4">
      <c r="A6376" s="65">
        <v>42450.130723494804</v>
      </c>
      <c r="B6376" s="1">
        <v>1.790303</v>
      </c>
      <c r="C6376" s="1">
        <v>1350.2516900000001</v>
      </c>
      <c r="D6376" s="1">
        <v>20.047930000000001</v>
      </c>
    </row>
    <row r="6377" spans="1:4">
      <c r="A6377" s="65">
        <v>42450.130781359301</v>
      </c>
      <c r="B6377" s="1">
        <v>1.80697</v>
      </c>
      <c r="C6377" s="1">
        <v>1350.3563429999999</v>
      </c>
      <c r="D6377" s="1">
        <v>20.047930000000001</v>
      </c>
    </row>
    <row r="6378" spans="1:4">
      <c r="A6378" s="65">
        <v>42450.130839249097</v>
      </c>
      <c r="B6378" s="1">
        <v>1.823636</v>
      </c>
      <c r="C6378" s="1">
        <v>1348.472597</v>
      </c>
      <c r="D6378" s="1">
        <v>20.037462000000001</v>
      </c>
    </row>
    <row r="6379" spans="1:4">
      <c r="A6379" s="65">
        <v>42450.130897128598</v>
      </c>
      <c r="B6379" s="1">
        <v>1.840303</v>
      </c>
      <c r="C6379" s="1">
        <v>1350.2168059999999</v>
      </c>
      <c r="D6379" s="1">
        <v>20.058398</v>
      </c>
    </row>
    <row r="6380" spans="1:4">
      <c r="A6380" s="65">
        <v>42450.130955013301</v>
      </c>
      <c r="B6380" s="1">
        <v>1.85697</v>
      </c>
      <c r="C6380" s="1">
        <v>1351.7865939999999</v>
      </c>
      <c r="D6380" s="1">
        <v>20.037462000000001</v>
      </c>
    </row>
    <row r="6381" spans="1:4">
      <c r="A6381" s="65">
        <v>42450.131012876198</v>
      </c>
      <c r="B6381" s="1">
        <v>1.840303</v>
      </c>
      <c r="C6381" s="1">
        <v>1353.6005709999999</v>
      </c>
      <c r="D6381" s="1">
        <v>20.037462000000001</v>
      </c>
    </row>
    <row r="6382" spans="1:4">
      <c r="A6382" s="65">
        <v>42450.131070752097</v>
      </c>
      <c r="B6382" s="1">
        <v>1.823636</v>
      </c>
      <c r="C6382" s="1">
        <v>1355.1005909999999</v>
      </c>
      <c r="D6382" s="1">
        <v>20.068866</v>
      </c>
    </row>
    <row r="6383" spans="1:4">
      <c r="A6383" s="65">
        <v>42450.131128637702</v>
      </c>
      <c r="B6383" s="1">
        <v>1.80697</v>
      </c>
      <c r="C6383" s="1">
        <v>1354.3331390000001</v>
      </c>
      <c r="D6383" s="1">
        <v>20.047930000000001</v>
      </c>
    </row>
    <row r="6384" spans="1:4">
      <c r="A6384" s="65">
        <v>42450.131186506303</v>
      </c>
      <c r="B6384" s="1">
        <v>1.790303</v>
      </c>
      <c r="C6384" s="1">
        <v>1355.4145490000001</v>
      </c>
      <c r="D6384" s="1">
        <v>20.068866</v>
      </c>
    </row>
    <row r="6385" spans="1:4">
      <c r="A6385" s="65">
        <v>42450.131244367702</v>
      </c>
      <c r="B6385" s="1">
        <v>1.773636</v>
      </c>
      <c r="C6385" s="1">
        <v>1352.065668</v>
      </c>
      <c r="D6385" s="1">
        <v>20.037462000000001</v>
      </c>
    </row>
    <row r="6386" spans="1:4">
      <c r="A6386" s="65">
        <v>42450.131302251299</v>
      </c>
      <c r="B6386" s="1">
        <v>1.790303</v>
      </c>
      <c r="C6386" s="1">
        <v>1351.856362</v>
      </c>
      <c r="D6386" s="1">
        <v>20.047930000000001</v>
      </c>
    </row>
    <row r="6387" spans="1:4">
      <c r="A6387" s="65">
        <v>42450.131360140702</v>
      </c>
      <c r="B6387" s="1">
        <v>1.80697</v>
      </c>
      <c r="C6387" s="1">
        <v>1350.565648</v>
      </c>
      <c r="D6387" s="1">
        <v>20.058398</v>
      </c>
    </row>
    <row r="6388" spans="1:4">
      <c r="A6388" s="65">
        <v>42450.131418011501</v>
      </c>
      <c r="B6388" s="1">
        <v>1.823636</v>
      </c>
      <c r="C6388" s="1">
        <v>1349.1005130000001</v>
      </c>
      <c r="D6388" s="1">
        <v>20.037462000000001</v>
      </c>
    </row>
    <row r="6389" spans="1:4">
      <c r="A6389" s="65">
        <v>42450.1314758769</v>
      </c>
      <c r="B6389" s="1">
        <v>1.840303</v>
      </c>
      <c r="C6389" s="1">
        <v>1351.0191420000001</v>
      </c>
      <c r="D6389" s="1">
        <v>20.068866</v>
      </c>
    </row>
    <row r="6390" spans="1:4">
      <c r="A6390" s="65">
        <v>42450.1315337458</v>
      </c>
      <c r="B6390" s="1">
        <v>1.823636</v>
      </c>
      <c r="C6390" s="1">
        <v>1351.4726370000001</v>
      </c>
      <c r="D6390" s="1">
        <v>20.047930000000001</v>
      </c>
    </row>
    <row r="6391" spans="1:4">
      <c r="A6391" s="65">
        <v>42450.1315916354</v>
      </c>
      <c r="B6391" s="1">
        <v>1.80697</v>
      </c>
      <c r="C6391" s="1">
        <v>1349.9726169999999</v>
      </c>
      <c r="D6391" s="1">
        <v>20.047930000000001</v>
      </c>
    </row>
    <row r="6392" spans="1:4">
      <c r="A6392" s="65">
        <v>42450.131649504299</v>
      </c>
      <c r="B6392" s="1">
        <v>1.823636</v>
      </c>
      <c r="C6392" s="1">
        <v>1351.8214780000001</v>
      </c>
      <c r="D6392" s="1">
        <v>20.037462000000001</v>
      </c>
    </row>
    <row r="6393" spans="1:4">
      <c r="A6393" s="65">
        <v>42450.131707367902</v>
      </c>
      <c r="B6393" s="1">
        <v>1.80697</v>
      </c>
      <c r="C6393" s="1">
        <v>1351.995899</v>
      </c>
      <c r="D6393" s="1">
        <v>20.058398</v>
      </c>
    </row>
    <row r="6394" spans="1:4">
      <c r="A6394" s="65">
        <v>42450.131765255101</v>
      </c>
      <c r="B6394" s="1">
        <v>1.790303</v>
      </c>
      <c r="C6394" s="1">
        <v>1351.2633310000001</v>
      </c>
      <c r="D6394" s="1">
        <v>20.058398</v>
      </c>
    </row>
    <row r="6395" spans="1:4">
      <c r="A6395" s="65">
        <v>42450.13182314</v>
      </c>
      <c r="B6395" s="1">
        <v>1.773636</v>
      </c>
      <c r="C6395" s="1">
        <v>1353.635456</v>
      </c>
      <c r="D6395" s="1">
        <v>20.047930000000001</v>
      </c>
    </row>
    <row r="6396" spans="1:4">
      <c r="A6396" s="65">
        <v>42450.131881004498</v>
      </c>
      <c r="B6396" s="1">
        <v>1.7569699999999999</v>
      </c>
      <c r="C6396" s="1">
        <v>1351.8214780000001</v>
      </c>
      <c r="D6396" s="1">
        <v>20.047930000000001</v>
      </c>
    </row>
    <row r="6397" spans="1:4">
      <c r="A6397" s="65">
        <v>42450.131938887498</v>
      </c>
      <c r="B6397" s="1">
        <v>1.773636</v>
      </c>
      <c r="C6397" s="1">
        <v>1349.798196</v>
      </c>
      <c r="D6397" s="1">
        <v>20.047930000000001</v>
      </c>
    </row>
    <row r="6398" spans="1:4">
      <c r="A6398" s="65">
        <v>42450.131996772798</v>
      </c>
      <c r="B6398" s="1">
        <v>1.790303</v>
      </c>
      <c r="C6398" s="1">
        <v>1350.181922</v>
      </c>
      <c r="D6398" s="1">
        <v>20.058398</v>
      </c>
    </row>
    <row r="6399" spans="1:4">
      <c r="A6399" s="65">
        <v>42450.132054640802</v>
      </c>
      <c r="B6399" s="1">
        <v>1.80697</v>
      </c>
      <c r="C6399" s="1">
        <v>1349.0656280000001</v>
      </c>
      <c r="D6399" s="1">
        <v>20.068866</v>
      </c>
    </row>
    <row r="6400" spans="1:4">
      <c r="A6400" s="65">
        <v>42450.13211251</v>
      </c>
      <c r="B6400" s="1">
        <v>1.823636</v>
      </c>
      <c r="C6400" s="1">
        <v>1349.3447020000001</v>
      </c>
      <c r="D6400" s="1">
        <v>20.068866</v>
      </c>
    </row>
    <row r="6401" spans="1:4">
      <c r="A6401" s="65">
        <v>42450.132170375298</v>
      </c>
      <c r="B6401" s="1">
        <v>1.840303</v>
      </c>
      <c r="C6401" s="1">
        <v>1348.9609760000001</v>
      </c>
      <c r="D6401" s="1">
        <v>20.037462000000001</v>
      </c>
    </row>
    <row r="6402" spans="1:4">
      <c r="A6402" s="66">
        <v>42450.132228253999</v>
      </c>
      <c r="B6402" s="1">
        <v>1.85697</v>
      </c>
      <c r="C6402" s="1">
        <v>1351.437752</v>
      </c>
      <c r="D6402" s="1">
        <v>20.047930000000001</v>
      </c>
    </row>
    <row r="6403" spans="1:4">
      <c r="A6403" s="66">
        <v>42450.132286138003</v>
      </c>
      <c r="B6403" s="1">
        <v>1.840303</v>
      </c>
      <c r="C6403" s="1">
        <v>1353.2168449999999</v>
      </c>
      <c r="D6403" s="1">
        <v>20.058398</v>
      </c>
    </row>
    <row r="6404" spans="1:4">
      <c r="A6404" s="66">
        <v>42450.132343999801</v>
      </c>
      <c r="B6404" s="1">
        <v>1.823636</v>
      </c>
      <c r="C6404" s="1">
        <v>1355.6587380000001</v>
      </c>
      <c r="D6404" s="1">
        <v>20.068866</v>
      </c>
    </row>
    <row r="6405" spans="1:4">
      <c r="A6405" s="66">
        <v>42450.132401885399</v>
      </c>
      <c r="B6405" s="1">
        <v>1.80697</v>
      </c>
      <c r="C6405" s="1">
        <v>1353.2866140000001</v>
      </c>
      <c r="D6405" s="1">
        <v>20.058398</v>
      </c>
    </row>
    <row r="6406" spans="1:4">
      <c r="A6406" s="66">
        <v>42450.132459771703</v>
      </c>
      <c r="B6406" s="1">
        <v>1.823636</v>
      </c>
      <c r="C6406" s="1">
        <v>1353.705224</v>
      </c>
      <c r="D6406" s="1">
        <v>20.068866</v>
      </c>
    </row>
    <row r="6407" spans="1:4">
      <c r="A6407" s="66">
        <v>42450.132517637401</v>
      </c>
      <c r="B6407" s="1">
        <v>1.80697</v>
      </c>
      <c r="C6407" s="1">
        <v>1354.4377919999999</v>
      </c>
      <c r="D6407" s="1">
        <v>20.058398</v>
      </c>
    </row>
    <row r="6408" spans="1:4">
      <c r="A6408" s="66">
        <v>42450.132575509502</v>
      </c>
      <c r="B6408" s="1">
        <v>1.790303</v>
      </c>
      <c r="C6408" s="1">
        <v>1353.077309</v>
      </c>
      <c r="D6408" s="1">
        <v>20.058398</v>
      </c>
    </row>
    <row r="6409" spans="1:4">
      <c r="A6409" s="66">
        <v>42450.132633377099</v>
      </c>
      <c r="B6409" s="1">
        <v>1.773636</v>
      </c>
      <c r="C6409" s="1">
        <v>1352.937772</v>
      </c>
      <c r="D6409" s="1">
        <v>20.068866</v>
      </c>
    </row>
    <row r="6410" spans="1:4">
      <c r="A6410" s="66">
        <v>42450.132691251601</v>
      </c>
      <c r="B6410" s="1">
        <v>1.7569699999999999</v>
      </c>
      <c r="C6410" s="1">
        <v>1351.2982159999999</v>
      </c>
      <c r="D6410" s="1">
        <v>20.058398</v>
      </c>
    </row>
    <row r="6411" spans="1:4">
      <c r="A6411" s="66">
        <v>42450.132749122698</v>
      </c>
      <c r="B6411" s="1">
        <v>1.773636</v>
      </c>
      <c r="C6411" s="1">
        <v>1349.135397</v>
      </c>
      <c r="D6411" s="1">
        <v>20.079333999999999</v>
      </c>
    </row>
    <row r="6412" spans="1:4">
      <c r="A6412" s="66">
        <v>42450.132807004302</v>
      </c>
      <c r="B6412" s="1">
        <v>1.790303</v>
      </c>
      <c r="C6412" s="1">
        <v>1349.519123</v>
      </c>
      <c r="D6412" s="1">
        <v>20.047930000000001</v>
      </c>
    </row>
    <row r="6413" spans="1:4">
      <c r="A6413" s="66">
        <v>42450.132864881198</v>
      </c>
      <c r="B6413" s="1">
        <v>1.80697</v>
      </c>
      <c r="C6413" s="1">
        <v>1348.7167870000001</v>
      </c>
      <c r="D6413" s="1">
        <v>20.047930000000001</v>
      </c>
    </row>
    <row r="6414" spans="1:4">
      <c r="A6414" s="66">
        <v>42450.132922749297</v>
      </c>
      <c r="B6414" s="1">
        <v>1.823636</v>
      </c>
      <c r="C6414" s="1">
        <v>1350.984258</v>
      </c>
      <c r="D6414" s="1">
        <v>20.047930000000001</v>
      </c>
    </row>
    <row r="6415" spans="1:4">
      <c r="A6415" s="66">
        <v>42450.132980639901</v>
      </c>
      <c r="B6415" s="1">
        <v>1.80697</v>
      </c>
      <c r="C6415" s="1">
        <v>1349.5888910000001</v>
      </c>
      <c r="D6415" s="1">
        <v>20.058398</v>
      </c>
    </row>
    <row r="6416" spans="1:4">
      <c r="A6416" s="66">
        <v>42450.133038502099</v>
      </c>
      <c r="B6416" s="1">
        <v>1.823636</v>
      </c>
      <c r="C6416" s="1">
        <v>1351.612173</v>
      </c>
      <c r="D6416" s="1">
        <v>20.058398</v>
      </c>
    </row>
    <row r="6417" spans="1:4">
      <c r="A6417" s="66">
        <v>42450.133096370802</v>
      </c>
      <c r="B6417" s="1">
        <v>1.80697</v>
      </c>
      <c r="C6417" s="1">
        <v>1350.4609949999999</v>
      </c>
      <c r="D6417" s="1">
        <v>20.047930000000001</v>
      </c>
    </row>
    <row r="6418" spans="1:4">
      <c r="A6418" s="66">
        <v>42450.133154257201</v>
      </c>
      <c r="B6418" s="1">
        <v>1.823636</v>
      </c>
      <c r="C6418" s="1">
        <v>1351.0889110000001</v>
      </c>
      <c r="D6418" s="1">
        <v>20.037462000000001</v>
      </c>
    </row>
    <row r="6419" spans="1:4">
      <c r="A6419" s="66">
        <v>42450.133212131703</v>
      </c>
      <c r="B6419" s="1">
        <v>1.80697</v>
      </c>
      <c r="C6419" s="1">
        <v>1353.3563819999999</v>
      </c>
      <c r="D6419" s="1">
        <v>20.058398</v>
      </c>
    </row>
    <row r="6420" spans="1:4">
      <c r="A6420" s="66">
        <v>42450.133270009603</v>
      </c>
      <c r="B6420" s="1">
        <v>1.790303</v>
      </c>
      <c r="C6420" s="1">
        <v>1353.809876</v>
      </c>
      <c r="D6420" s="1">
        <v>20.058398</v>
      </c>
    </row>
    <row r="6421" spans="1:4">
      <c r="A6421" s="66">
        <v>42450.133327897202</v>
      </c>
      <c r="B6421" s="1">
        <v>1.773636</v>
      </c>
      <c r="C6421" s="1">
        <v>1349.763312</v>
      </c>
      <c r="D6421" s="1">
        <v>20.068866</v>
      </c>
    </row>
    <row r="6422" spans="1:4">
      <c r="A6422" s="66">
        <v>42450.133385765599</v>
      </c>
      <c r="B6422" s="1">
        <v>1.790303</v>
      </c>
      <c r="C6422" s="1">
        <v>1351.0191420000001</v>
      </c>
      <c r="D6422" s="1">
        <v>20.047930000000001</v>
      </c>
    </row>
    <row r="6423" spans="1:4">
      <c r="A6423" s="66">
        <v>42450.133443649102</v>
      </c>
      <c r="B6423" s="1">
        <v>1.773636</v>
      </c>
      <c r="C6423" s="1">
        <v>1350.2865750000001</v>
      </c>
      <c r="D6423" s="1">
        <v>20.058398</v>
      </c>
    </row>
    <row r="6424" spans="1:4">
      <c r="A6424" s="66">
        <v>42450.133501514101</v>
      </c>
      <c r="B6424" s="1">
        <v>1.790303</v>
      </c>
      <c r="C6424" s="1">
        <v>1349.693544</v>
      </c>
      <c r="D6424" s="1">
        <v>20.068866</v>
      </c>
    </row>
    <row r="6425" spans="1:4">
      <c r="A6425" s="66">
        <v>42450.133559395603</v>
      </c>
      <c r="B6425" s="1">
        <v>1.80697</v>
      </c>
      <c r="C6425" s="1">
        <v>1348.193524</v>
      </c>
      <c r="D6425" s="1">
        <v>20.068866</v>
      </c>
    </row>
    <row r="6426" spans="1:4">
      <c r="A6426" s="66">
        <v>42450.133617263302</v>
      </c>
      <c r="B6426" s="1">
        <v>1.823636</v>
      </c>
      <c r="C6426" s="1">
        <v>1350.0772689999999</v>
      </c>
      <c r="D6426" s="1">
        <v>20.058398</v>
      </c>
    </row>
    <row r="6427" spans="1:4">
      <c r="A6427" s="66">
        <v>42450.133675144803</v>
      </c>
      <c r="B6427" s="1">
        <v>1.80697</v>
      </c>
      <c r="C6427" s="1">
        <v>1352.2052040000001</v>
      </c>
      <c r="D6427" s="1">
        <v>20.047930000000001</v>
      </c>
    </row>
    <row r="6428" spans="1:4">
      <c r="A6428" s="66">
        <v>42450.133733021998</v>
      </c>
      <c r="B6428" s="1">
        <v>1.790303</v>
      </c>
      <c r="C6428" s="1">
        <v>1351.4028679999999</v>
      </c>
      <c r="D6428" s="1">
        <v>20.037462000000001</v>
      </c>
    </row>
    <row r="6429" spans="1:4">
      <c r="A6429" s="66">
        <v>42450.1337908895</v>
      </c>
      <c r="B6429" s="1">
        <v>1.773636</v>
      </c>
      <c r="C6429" s="1">
        <v>1351.054026</v>
      </c>
      <c r="D6429" s="1">
        <v>20.058398</v>
      </c>
    </row>
    <row r="6430" spans="1:4">
      <c r="A6430" s="66">
        <v>42450.133848762103</v>
      </c>
      <c r="B6430" s="1">
        <v>1.7569699999999999</v>
      </c>
      <c r="C6430" s="1">
        <v>1352.1005520000001</v>
      </c>
      <c r="D6430" s="1">
        <v>20.068866</v>
      </c>
    </row>
    <row r="6431" spans="1:4">
      <c r="A6431" s="66">
        <v>42450.133906626201</v>
      </c>
      <c r="B6431" s="1">
        <v>1.7403029999999999</v>
      </c>
      <c r="C6431" s="1">
        <v>1348.333061</v>
      </c>
      <c r="D6431" s="1">
        <v>20.058398</v>
      </c>
    </row>
    <row r="6432" spans="1:4">
      <c r="A6432" s="66">
        <v>42450.133964496999</v>
      </c>
      <c r="B6432" s="1">
        <v>1.7569699999999999</v>
      </c>
      <c r="C6432" s="1">
        <v>1347.7051449999999</v>
      </c>
      <c r="D6432" s="1">
        <v>20.047930000000001</v>
      </c>
    </row>
    <row r="6433" spans="1:4">
      <c r="A6433" s="66">
        <v>42450.134022380902</v>
      </c>
      <c r="B6433" s="1">
        <v>1.773636</v>
      </c>
      <c r="C6433" s="1">
        <v>1345.8214</v>
      </c>
      <c r="D6433" s="1">
        <v>20.058398</v>
      </c>
    </row>
    <row r="6434" spans="1:4">
      <c r="A6434" s="66">
        <v>42450.134080267198</v>
      </c>
      <c r="B6434" s="1">
        <v>1.790303</v>
      </c>
      <c r="C6434" s="1">
        <v>1344.391149</v>
      </c>
      <c r="D6434" s="1">
        <v>20.058398</v>
      </c>
    </row>
    <row r="6435" spans="1:4">
      <c r="A6435" s="66">
        <v>42450.134138136404</v>
      </c>
      <c r="B6435" s="1">
        <v>1.80697</v>
      </c>
      <c r="C6435" s="1">
        <v>1348.612134</v>
      </c>
      <c r="D6435" s="1">
        <v>20.058398</v>
      </c>
    </row>
    <row r="6436" spans="1:4">
      <c r="A6436" s="66">
        <v>42450.134196001098</v>
      </c>
      <c r="B6436" s="1">
        <v>1.823636</v>
      </c>
      <c r="C6436" s="1">
        <v>1349.1702809999999</v>
      </c>
      <c r="D6436" s="1">
        <v>20.047930000000001</v>
      </c>
    </row>
    <row r="6437" spans="1:4">
      <c r="A6437" s="66">
        <v>42450.134253889999</v>
      </c>
      <c r="B6437" s="1">
        <v>1.840303</v>
      </c>
      <c r="C6437" s="1">
        <v>1348.856323</v>
      </c>
      <c r="D6437" s="1">
        <v>20.047930000000001</v>
      </c>
    </row>
    <row r="6438" spans="1:4">
      <c r="A6438" s="66">
        <v>42450.134311770496</v>
      </c>
      <c r="B6438" s="1">
        <v>1.85697</v>
      </c>
      <c r="C6438" s="1">
        <v>1350.3912270000001</v>
      </c>
      <c r="D6438" s="1">
        <v>20.058398</v>
      </c>
    </row>
    <row r="6439" spans="1:4">
      <c r="A6439" s="66">
        <v>42450.1343696412</v>
      </c>
      <c r="B6439" s="1">
        <v>1.8736360000000001</v>
      </c>
      <c r="C6439" s="1">
        <v>1353.25173</v>
      </c>
      <c r="D6439" s="1">
        <v>20.037462000000001</v>
      </c>
    </row>
    <row r="6440" spans="1:4">
      <c r="A6440" s="66">
        <v>42450.134427505604</v>
      </c>
      <c r="B6440" s="1">
        <v>1.85697</v>
      </c>
      <c r="C6440" s="1">
        <v>1353.949413</v>
      </c>
      <c r="D6440" s="1">
        <v>20.058398</v>
      </c>
    </row>
    <row r="6441" spans="1:4">
      <c r="A6441" s="66">
        <v>42450.134485388298</v>
      </c>
      <c r="B6441" s="1">
        <v>1.840303</v>
      </c>
      <c r="C6441" s="1">
        <v>1357.1587569999999</v>
      </c>
      <c r="D6441" s="1">
        <v>20.047930000000001</v>
      </c>
    </row>
    <row r="6442" spans="1:4">
      <c r="A6442" s="66">
        <v>42450.134543256601</v>
      </c>
      <c r="B6442" s="1">
        <v>1.823636</v>
      </c>
      <c r="C6442" s="1">
        <v>1355.833159</v>
      </c>
      <c r="D6442" s="1">
        <v>20.058398</v>
      </c>
    </row>
    <row r="6443" spans="1:4">
      <c r="A6443" s="66">
        <v>42450.134601130703</v>
      </c>
      <c r="B6443" s="1">
        <v>1.80697</v>
      </c>
      <c r="C6443" s="1">
        <v>1356.5308419999999</v>
      </c>
      <c r="D6443" s="1">
        <v>20.058398</v>
      </c>
    </row>
    <row r="6444" spans="1:4">
      <c r="A6444" s="66">
        <v>42450.134659004601</v>
      </c>
      <c r="B6444" s="1">
        <v>1.790303</v>
      </c>
      <c r="C6444" s="1">
        <v>1354.4726760000001</v>
      </c>
      <c r="D6444" s="1">
        <v>20.058398</v>
      </c>
    </row>
    <row r="6445" spans="1:4">
      <c r="A6445" s="66">
        <v>42450.134716888097</v>
      </c>
      <c r="B6445" s="1">
        <v>1.80697</v>
      </c>
      <c r="C6445" s="1">
        <v>1355.379664</v>
      </c>
      <c r="D6445" s="1">
        <v>20.068866</v>
      </c>
    </row>
    <row r="6446" spans="1:4">
      <c r="A6446" s="66">
        <v>42450.134774767801</v>
      </c>
      <c r="B6446" s="1">
        <v>1.790303</v>
      </c>
      <c r="C6446" s="1">
        <v>1353.9145289999999</v>
      </c>
      <c r="D6446" s="1">
        <v>20.058398</v>
      </c>
    </row>
    <row r="6447" spans="1:4">
      <c r="A6447" s="66">
        <v>42450.134832638898</v>
      </c>
      <c r="B6447" s="1">
        <v>1.773636</v>
      </c>
      <c r="C6447" s="1">
        <v>1353.3912660000001</v>
      </c>
      <c r="D6447" s="1">
        <v>20.079333999999999</v>
      </c>
    </row>
    <row r="6448" spans="1:4">
      <c r="A6448" s="66">
        <v>42450.134890501999</v>
      </c>
      <c r="B6448" s="1">
        <v>1.7569699999999999</v>
      </c>
      <c r="C6448" s="1">
        <v>1350.4609949999999</v>
      </c>
      <c r="D6448" s="1">
        <v>20.058398</v>
      </c>
    </row>
    <row r="6449" spans="1:4">
      <c r="A6449" s="66">
        <v>42450.134948391998</v>
      </c>
      <c r="B6449" s="1">
        <v>1.773636</v>
      </c>
      <c r="C6449" s="1">
        <v>1351.123795</v>
      </c>
      <c r="D6449" s="1">
        <v>20.058398</v>
      </c>
    </row>
    <row r="6450" spans="1:4">
      <c r="A6450" s="66">
        <v>42450.135006264703</v>
      </c>
      <c r="B6450" s="1">
        <v>1.7569699999999999</v>
      </c>
      <c r="C6450" s="1">
        <v>1349.135397</v>
      </c>
      <c r="D6450" s="1">
        <v>20.058398</v>
      </c>
    </row>
    <row r="6451" spans="1:4">
      <c r="A6451" s="66">
        <v>42450.135064132803</v>
      </c>
      <c r="B6451" s="1">
        <v>1.773636</v>
      </c>
      <c r="C6451" s="1">
        <v>1346.9028089999999</v>
      </c>
      <c r="D6451" s="1">
        <v>20.068866</v>
      </c>
    </row>
    <row r="6452" spans="1:4">
      <c r="A6452" s="66">
        <v>42450.135122016203</v>
      </c>
      <c r="B6452" s="1">
        <v>1.790303</v>
      </c>
      <c r="C6452" s="1">
        <v>1347.670261</v>
      </c>
      <c r="D6452" s="1">
        <v>20.058398</v>
      </c>
    </row>
    <row r="6453" spans="1:4">
      <c r="A6453" s="66">
        <v>42450.135179883197</v>
      </c>
      <c r="B6453" s="1">
        <v>1.80697</v>
      </c>
      <c r="C6453" s="1">
        <v>1348.298176</v>
      </c>
      <c r="D6453" s="1">
        <v>20.026993999999998</v>
      </c>
    </row>
    <row r="6454" spans="1:4">
      <c r="A6454" s="66">
        <v>42450.1352377566</v>
      </c>
      <c r="B6454" s="1">
        <v>1.823636</v>
      </c>
      <c r="C6454" s="1">
        <v>1347.2167669999999</v>
      </c>
      <c r="D6454" s="1">
        <v>20.047930000000001</v>
      </c>
    </row>
    <row r="6455" spans="1:4">
      <c r="A6455" s="66">
        <v>42450.1352956181</v>
      </c>
      <c r="B6455" s="1">
        <v>1.840303</v>
      </c>
      <c r="C6455" s="1">
        <v>1348.57725</v>
      </c>
      <c r="D6455" s="1">
        <v>20.058398</v>
      </c>
    </row>
    <row r="6456" spans="1:4">
      <c r="A6456" s="66">
        <v>42450.135353502097</v>
      </c>
      <c r="B6456" s="1">
        <v>1.85697</v>
      </c>
      <c r="C6456" s="1">
        <v>1351.367984</v>
      </c>
      <c r="D6456" s="1">
        <v>20.047930000000001</v>
      </c>
    </row>
    <row r="6457" spans="1:4">
      <c r="A6457" s="66">
        <v>42450.135411376898</v>
      </c>
      <c r="B6457" s="1">
        <v>1.8736360000000001</v>
      </c>
      <c r="C6457" s="1">
        <v>1352.0307829999999</v>
      </c>
      <c r="D6457" s="1">
        <v>20.037462000000001</v>
      </c>
    </row>
    <row r="6458" spans="1:4">
      <c r="A6458" s="66">
        <v>42450.135469240799</v>
      </c>
      <c r="B6458" s="1">
        <v>1.8903030000000001</v>
      </c>
      <c r="C6458" s="1">
        <v>1354.4377919999999</v>
      </c>
      <c r="D6458" s="1">
        <v>20.068866</v>
      </c>
    </row>
    <row r="6459" spans="1:4">
      <c r="A6459" s="66">
        <v>42450.135527120299</v>
      </c>
      <c r="B6459" s="1">
        <v>1.8736360000000001</v>
      </c>
      <c r="C6459" s="1">
        <v>1354.1587179999999</v>
      </c>
      <c r="D6459" s="1">
        <v>20.058398</v>
      </c>
    </row>
    <row r="6460" spans="1:4">
      <c r="A6460" s="66">
        <v>42450.135584991898</v>
      </c>
      <c r="B6460" s="1">
        <v>1.85697</v>
      </c>
      <c r="C6460" s="1">
        <v>1356.740147</v>
      </c>
      <c r="D6460" s="1">
        <v>20.058398</v>
      </c>
    </row>
    <row r="6461" spans="1:4">
      <c r="A6461" s="66">
        <v>42450.135642852001</v>
      </c>
      <c r="B6461" s="1">
        <v>1.840303</v>
      </c>
      <c r="C6461" s="1">
        <v>1357.402947</v>
      </c>
      <c r="D6461" s="1">
        <v>20.058398</v>
      </c>
    </row>
    <row r="6462" spans="1:4">
      <c r="A6462" s="66">
        <v>42450.135700737002</v>
      </c>
      <c r="B6462" s="1">
        <v>1.823636</v>
      </c>
      <c r="C6462" s="1">
        <v>1357.7169040000001</v>
      </c>
      <c r="D6462" s="1">
        <v>20.068866</v>
      </c>
    </row>
    <row r="6463" spans="1:4">
      <c r="A6463" s="66">
        <v>42450.135758619799</v>
      </c>
      <c r="B6463" s="1">
        <v>1.80697</v>
      </c>
      <c r="C6463" s="1">
        <v>1358.0308620000001</v>
      </c>
      <c r="D6463" s="1">
        <v>20.037462000000001</v>
      </c>
    </row>
    <row r="6464" spans="1:4">
      <c r="A6464" s="66">
        <v>42450.135816491696</v>
      </c>
      <c r="B6464" s="1">
        <v>1.790303</v>
      </c>
      <c r="C6464" s="1">
        <v>1353.879645</v>
      </c>
      <c r="D6464" s="1">
        <v>20.058398</v>
      </c>
    </row>
    <row r="6465" spans="1:4">
      <c r="A6465" s="66">
        <v>42450.135874375999</v>
      </c>
      <c r="B6465" s="1">
        <v>1.80697</v>
      </c>
      <c r="C6465" s="1">
        <v>1353.461035</v>
      </c>
      <c r="D6465" s="1">
        <v>20.058398</v>
      </c>
    </row>
    <row r="6466" spans="1:4">
      <c r="A6466" s="66">
        <v>42450.135932243502</v>
      </c>
      <c r="B6466" s="1">
        <v>1.790303</v>
      </c>
      <c r="C6466" s="1">
        <v>1352.554046</v>
      </c>
      <c r="D6466" s="1">
        <v>20.068866</v>
      </c>
    </row>
    <row r="6467" spans="1:4">
      <c r="A6467" s="66">
        <v>42450.135990111798</v>
      </c>
      <c r="B6467" s="1">
        <v>1.773636</v>
      </c>
      <c r="C6467" s="1">
        <v>1349.5888910000001</v>
      </c>
      <c r="D6467" s="1">
        <v>20.058398</v>
      </c>
    </row>
    <row r="6468" spans="1:4">
      <c r="A6468" s="66">
        <v>42450.136047978602</v>
      </c>
      <c r="B6468" s="1">
        <v>1.790303</v>
      </c>
      <c r="C6468" s="1">
        <v>1350.4958799999999</v>
      </c>
      <c r="D6468" s="1">
        <v>20.047930000000001</v>
      </c>
    </row>
    <row r="6469" spans="1:4">
      <c r="A6469" s="66">
        <v>42450.136105871403</v>
      </c>
      <c r="B6469" s="1">
        <v>1.773636</v>
      </c>
      <c r="C6469" s="1">
        <v>1351.0191420000001</v>
      </c>
      <c r="D6469" s="1">
        <v>20.047930000000001</v>
      </c>
    </row>
    <row r="6470" spans="1:4">
      <c r="A6470" s="66">
        <v>42450.136163739997</v>
      </c>
      <c r="B6470" s="1">
        <v>1.7569699999999999</v>
      </c>
      <c r="C6470" s="1">
        <v>1348.856323</v>
      </c>
      <c r="D6470" s="1">
        <v>20.058398</v>
      </c>
    </row>
    <row r="6471" spans="1:4">
      <c r="A6471" s="66">
        <v>42450.136221605797</v>
      </c>
      <c r="B6471" s="1">
        <v>1.773636</v>
      </c>
      <c r="C6471" s="1">
        <v>1348.123756</v>
      </c>
      <c r="D6471" s="1">
        <v>20.058398</v>
      </c>
    </row>
    <row r="6472" spans="1:4">
      <c r="A6472" s="66">
        <v>42450.136279471903</v>
      </c>
      <c r="B6472" s="1">
        <v>1.790303</v>
      </c>
      <c r="C6472" s="1">
        <v>1347.7400299999999</v>
      </c>
      <c r="D6472" s="1">
        <v>20.047930000000001</v>
      </c>
    </row>
    <row r="6473" spans="1:4">
      <c r="A6473" s="66">
        <v>42450.136337342497</v>
      </c>
      <c r="B6473" s="1">
        <v>1.80697</v>
      </c>
      <c r="C6473" s="1">
        <v>1347.7749140000001</v>
      </c>
      <c r="D6473" s="1">
        <v>20.047930000000001</v>
      </c>
    </row>
    <row r="6474" spans="1:4">
      <c r="A6474" s="66">
        <v>42450.136395212903</v>
      </c>
      <c r="B6474" s="1">
        <v>1.823636</v>
      </c>
      <c r="C6474" s="1">
        <v>1350.3563429999999</v>
      </c>
      <c r="D6474" s="1">
        <v>20.058398</v>
      </c>
    </row>
    <row r="6475" spans="1:4">
      <c r="A6475" s="66">
        <v>42450.136453093</v>
      </c>
      <c r="B6475" s="1">
        <v>1.807653</v>
      </c>
      <c r="C6475" s="1">
        <v>1350.4958799999999</v>
      </c>
      <c r="D6475" s="1">
        <v>20.068866</v>
      </c>
    </row>
    <row r="6476" spans="1:4">
      <c r="A6476" s="66">
        <v>42450.136510961202</v>
      </c>
      <c r="B6476" s="1">
        <v>1.8243199999999999</v>
      </c>
      <c r="C6476" s="1">
        <v>1348.5423659999999</v>
      </c>
      <c r="D6476" s="1">
        <v>20.047930000000001</v>
      </c>
    </row>
    <row r="6477" spans="1:4">
      <c r="A6477" s="66">
        <v>42450.136568827002</v>
      </c>
      <c r="B6477" s="1">
        <v>1.840986</v>
      </c>
      <c r="C6477" s="1">
        <v>1351.6470569999999</v>
      </c>
      <c r="D6477" s="1">
        <v>20.058398</v>
      </c>
    </row>
    <row r="6478" spans="1:4">
      <c r="A6478" s="66">
        <v>42450.136626697997</v>
      </c>
      <c r="B6478" s="1">
        <v>1.8243199999999999</v>
      </c>
      <c r="C6478" s="1">
        <v>1351.995899</v>
      </c>
      <c r="D6478" s="1">
        <v>20.058398</v>
      </c>
    </row>
    <row r="6479" spans="1:4">
      <c r="A6479" s="66">
        <v>42450.136684583602</v>
      </c>
      <c r="B6479" s="1">
        <v>1.807653</v>
      </c>
      <c r="C6479" s="1">
        <v>1350.6354160000001</v>
      </c>
      <c r="D6479" s="1">
        <v>20.068866</v>
      </c>
    </row>
    <row r="6480" spans="1:4">
      <c r="A6480" s="66">
        <v>42450.136742448703</v>
      </c>
      <c r="B6480" s="1">
        <v>1.8243199999999999</v>
      </c>
      <c r="C6480" s="1">
        <v>1352.4842779999999</v>
      </c>
      <c r="D6480" s="1">
        <v>20.068866</v>
      </c>
    </row>
    <row r="6481" spans="1:4">
      <c r="A6481" s="66">
        <v>42450.136800338601</v>
      </c>
      <c r="B6481" s="1">
        <v>1.807653</v>
      </c>
      <c r="C6481" s="1">
        <v>1351.2633310000001</v>
      </c>
      <c r="D6481" s="1">
        <v>20.058398</v>
      </c>
    </row>
    <row r="6482" spans="1:4">
      <c r="A6482" s="66">
        <v>42450.136858203601</v>
      </c>
      <c r="B6482" s="1">
        <v>1.8243199999999999</v>
      </c>
      <c r="C6482" s="1">
        <v>1350.4609949999999</v>
      </c>
      <c r="D6482" s="1">
        <v>20.058398</v>
      </c>
    </row>
    <row r="6483" spans="1:4">
      <c r="A6483" s="66">
        <v>42450.136916084797</v>
      </c>
      <c r="B6483" s="1">
        <v>1.840986</v>
      </c>
      <c r="C6483" s="1">
        <v>1352.274973</v>
      </c>
      <c r="D6483" s="1">
        <v>20.058398</v>
      </c>
    </row>
    <row r="6484" spans="1:4">
      <c r="A6484" s="66">
        <v>42450.136973973102</v>
      </c>
      <c r="B6484" s="1">
        <v>1.8243199999999999</v>
      </c>
      <c r="C6484" s="1">
        <v>1353.6005709999999</v>
      </c>
      <c r="D6484" s="1">
        <v>20.058398</v>
      </c>
    </row>
    <row r="6485" spans="1:4">
      <c r="A6485" s="66">
        <v>42450.137031841798</v>
      </c>
      <c r="B6485" s="1">
        <v>1.807653</v>
      </c>
      <c r="C6485" s="1">
        <v>1353.1121929999999</v>
      </c>
      <c r="D6485" s="1">
        <v>20.047930000000001</v>
      </c>
    </row>
    <row r="6486" spans="1:4">
      <c r="A6486" s="66">
        <v>42450.137089704403</v>
      </c>
      <c r="B6486" s="1">
        <v>1.790986</v>
      </c>
      <c r="C6486" s="1">
        <v>1352.0307829999999</v>
      </c>
      <c r="D6486" s="1">
        <v>20.058398</v>
      </c>
    </row>
    <row r="6487" spans="1:4">
      <c r="A6487" s="66">
        <v>42450.1371475735</v>
      </c>
      <c r="B6487" s="1">
        <v>1.7743199999999999</v>
      </c>
      <c r="C6487" s="1">
        <v>1353.461035</v>
      </c>
      <c r="D6487" s="1">
        <v>20.058398</v>
      </c>
    </row>
    <row r="6488" spans="1:4">
      <c r="A6488" s="66">
        <v>42450.1372054475</v>
      </c>
      <c r="B6488" s="1">
        <v>1.7576529999999999</v>
      </c>
      <c r="C6488" s="1">
        <v>1351.0889110000001</v>
      </c>
      <c r="D6488" s="1">
        <v>20.058398</v>
      </c>
    </row>
    <row r="6489" spans="1:4">
      <c r="A6489" s="66">
        <v>42450.137263335899</v>
      </c>
      <c r="B6489" s="1">
        <v>1.7743199999999999</v>
      </c>
      <c r="C6489" s="1">
        <v>1350.879606</v>
      </c>
      <c r="D6489" s="1">
        <v>20.037462000000001</v>
      </c>
    </row>
    <row r="6490" spans="1:4">
      <c r="A6490" s="66">
        <v>42450.137321200898</v>
      </c>
      <c r="B6490" s="1">
        <v>1.790986</v>
      </c>
      <c r="C6490" s="1">
        <v>1349.6586589999999</v>
      </c>
      <c r="D6490" s="1">
        <v>20.037462000000001</v>
      </c>
    </row>
    <row r="6491" spans="1:4">
      <c r="A6491" s="66">
        <v>42450.137379086198</v>
      </c>
      <c r="B6491" s="1">
        <v>1.807653</v>
      </c>
      <c r="C6491" s="1">
        <v>1348.6470179999999</v>
      </c>
      <c r="D6491" s="1">
        <v>20.058398</v>
      </c>
    </row>
    <row r="6492" spans="1:4">
      <c r="A6492" s="66">
        <v>42450.137436971003</v>
      </c>
      <c r="B6492" s="1">
        <v>1.8243199999999999</v>
      </c>
      <c r="C6492" s="1">
        <v>1348.8214390000001</v>
      </c>
      <c r="D6492" s="1">
        <v>20.058398</v>
      </c>
    </row>
    <row r="6493" spans="1:4">
      <c r="A6493" s="66">
        <v>42450.1374948472</v>
      </c>
      <c r="B6493" s="1">
        <v>1.840986</v>
      </c>
      <c r="C6493" s="1">
        <v>1349.763312</v>
      </c>
      <c r="D6493" s="1">
        <v>20.058398</v>
      </c>
    </row>
    <row r="6494" spans="1:4">
      <c r="A6494" s="66">
        <v>42450.1375527333</v>
      </c>
      <c r="B6494" s="1">
        <v>1.857653</v>
      </c>
      <c r="C6494" s="1">
        <v>1350.984258</v>
      </c>
      <c r="D6494" s="1">
        <v>20.058398</v>
      </c>
    </row>
    <row r="6495" spans="1:4">
      <c r="A6495" s="66">
        <v>42450.137610604703</v>
      </c>
      <c r="B6495" s="1">
        <v>1.840986</v>
      </c>
      <c r="C6495" s="1">
        <v>1352.135436</v>
      </c>
      <c r="D6495" s="1">
        <v>20.058398</v>
      </c>
    </row>
    <row r="6496" spans="1:4">
      <c r="A6496" s="66">
        <v>42450.1376684731</v>
      </c>
      <c r="B6496" s="1">
        <v>1.8243199999999999</v>
      </c>
      <c r="C6496" s="1">
        <v>1352.8680039999999</v>
      </c>
      <c r="D6496" s="1">
        <v>20.047930000000001</v>
      </c>
    </row>
    <row r="6497" spans="1:4">
      <c r="A6497" s="66">
        <v>42450.1377263549</v>
      </c>
      <c r="B6497" s="1">
        <v>1.807653</v>
      </c>
      <c r="C6497" s="1">
        <v>1353.565687</v>
      </c>
      <c r="D6497" s="1">
        <v>20.068866</v>
      </c>
    </row>
    <row r="6498" spans="1:4">
      <c r="A6498" s="66">
        <v>42450.137784218001</v>
      </c>
      <c r="B6498" s="1">
        <v>1.790986</v>
      </c>
      <c r="C6498" s="1">
        <v>1353.565687</v>
      </c>
      <c r="D6498" s="1">
        <v>20.047930000000001</v>
      </c>
    </row>
    <row r="6499" spans="1:4">
      <c r="A6499" s="66">
        <v>42450.1378420986</v>
      </c>
      <c r="B6499" s="1">
        <v>1.7743199999999999</v>
      </c>
      <c r="C6499" s="1">
        <v>1351.9610150000001</v>
      </c>
      <c r="D6499" s="1">
        <v>20.058398</v>
      </c>
    </row>
    <row r="6500" spans="1:4">
      <c r="A6500" s="66">
        <v>42450.1378999605</v>
      </c>
      <c r="B6500" s="1">
        <v>1.790986</v>
      </c>
      <c r="C6500" s="1">
        <v>1350.8447209999999</v>
      </c>
      <c r="D6500" s="1">
        <v>20.068866</v>
      </c>
    </row>
    <row r="6501" spans="1:4">
      <c r="A6501" s="66">
        <v>42450.137957847597</v>
      </c>
      <c r="B6501" s="1">
        <v>1.807653</v>
      </c>
      <c r="C6501" s="1">
        <v>1349.693544</v>
      </c>
      <c r="D6501" s="1">
        <v>20.047930000000001</v>
      </c>
    </row>
    <row r="6502" spans="1:4">
      <c r="A6502" s="67">
        <v>42450.138015714503</v>
      </c>
      <c r="B6502" s="1">
        <v>1.8243199999999999</v>
      </c>
      <c r="C6502" s="1">
        <v>1350.1121539999999</v>
      </c>
      <c r="D6502" s="1">
        <v>20.047930000000001</v>
      </c>
    </row>
    <row r="6503" spans="1:4">
      <c r="A6503" s="67">
        <v>42450.138073601403</v>
      </c>
      <c r="B6503" s="1">
        <v>1.807653</v>
      </c>
      <c r="C6503" s="1">
        <v>1351.054026</v>
      </c>
      <c r="D6503" s="1">
        <v>20.058398</v>
      </c>
    </row>
    <row r="6504" spans="1:4">
      <c r="A6504" s="67">
        <v>42450.1381314838</v>
      </c>
      <c r="B6504" s="1">
        <v>1.790986</v>
      </c>
      <c r="C6504" s="1">
        <v>1352.4493930000001</v>
      </c>
      <c r="D6504" s="1">
        <v>20.037462000000001</v>
      </c>
    </row>
    <row r="6505" spans="1:4">
      <c r="A6505" s="67">
        <v>42450.1381893664</v>
      </c>
      <c r="B6505" s="1">
        <v>1.7743199999999999</v>
      </c>
      <c r="C6505" s="1">
        <v>1350.9144899999999</v>
      </c>
      <c r="D6505" s="1">
        <v>20.037462000000001</v>
      </c>
    </row>
    <row r="6506" spans="1:4">
      <c r="A6506" s="67">
        <v>42450.138247228497</v>
      </c>
      <c r="B6506" s="1">
        <v>1.790986</v>
      </c>
      <c r="C6506" s="1">
        <v>1350.2168059999999</v>
      </c>
      <c r="D6506" s="1">
        <v>20.058398</v>
      </c>
    </row>
    <row r="6507" spans="1:4">
      <c r="A6507" s="67">
        <v>42450.1383051128</v>
      </c>
      <c r="B6507" s="1">
        <v>1.807653</v>
      </c>
      <c r="C6507" s="1">
        <v>1350.984258</v>
      </c>
      <c r="D6507" s="1">
        <v>20.047930000000001</v>
      </c>
    </row>
    <row r="6508" spans="1:4">
      <c r="A6508" s="67">
        <v>42450.138362996302</v>
      </c>
      <c r="B6508" s="1">
        <v>1.790986</v>
      </c>
      <c r="C6508" s="1">
        <v>1349.2051650000001</v>
      </c>
      <c r="D6508" s="1">
        <v>20.047930000000001</v>
      </c>
    </row>
    <row r="6509" spans="1:4">
      <c r="A6509" s="67">
        <v>42450.138420882002</v>
      </c>
      <c r="B6509" s="1">
        <v>1.807653</v>
      </c>
      <c r="C6509" s="1">
        <v>1349.2749329999999</v>
      </c>
      <c r="D6509" s="1">
        <v>20.058398</v>
      </c>
    </row>
    <row r="6510" spans="1:4">
      <c r="A6510" s="67">
        <v>42450.138478765002</v>
      </c>
      <c r="B6510" s="1">
        <v>1.8243199999999999</v>
      </c>
      <c r="C6510" s="1">
        <v>1349.693544</v>
      </c>
      <c r="D6510" s="1">
        <v>20.047930000000001</v>
      </c>
    </row>
    <row r="6511" spans="1:4">
      <c r="A6511" s="67">
        <v>42450.138536628197</v>
      </c>
      <c r="B6511" s="1">
        <v>1.807653</v>
      </c>
      <c r="C6511" s="1">
        <v>1351.507521</v>
      </c>
      <c r="D6511" s="1">
        <v>20.047930000000001</v>
      </c>
    </row>
    <row r="6512" spans="1:4">
      <c r="A6512" s="67">
        <v>42450.138594512297</v>
      </c>
      <c r="B6512" s="1">
        <v>1.790986</v>
      </c>
      <c r="C6512" s="1">
        <v>1351.2982159999999</v>
      </c>
      <c r="D6512" s="1">
        <v>20.058398</v>
      </c>
    </row>
    <row r="6513" spans="1:4">
      <c r="A6513" s="67">
        <v>42450.138652381604</v>
      </c>
      <c r="B6513" s="1">
        <v>1.7743199999999999</v>
      </c>
      <c r="C6513" s="1">
        <v>1351.891247</v>
      </c>
      <c r="D6513" s="1">
        <v>20.037462000000001</v>
      </c>
    </row>
    <row r="6514" spans="1:4">
      <c r="A6514" s="67">
        <v>42450.138710247702</v>
      </c>
      <c r="B6514" s="1">
        <v>1.7576529999999999</v>
      </c>
      <c r="C6514" s="1">
        <v>1350.4609949999999</v>
      </c>
      <c r="D6514" s="1">
        <v>20.068866</v>
      </c>
    </row>
    <row r="6515" spans="1:4">
      <c r="A6515" s="67">
        <v>42450.1387681333</v>
      </c>
      <c r="B6515" s="1">
        <v>1.7743199999999999</v>
      </c>
      <c r="C6515" s="1">
        <v>1348.4028290000001</v>
      </c>
      <c r="D6515" s="1">
        <v>20.068866</v>
      </c>
    </row>
    <row r="6516" spans="1:4">
      <c r="A6516" s="67">
        <v>42450.138826002803</v>
      </c>
      <c r="B6516" s="1">
        <v>1.790986</v>
      </c>
      <c r="C6516" s="1">
        <v>1347.6353770000001</v>
      </c>
      <c r="D6516" s="1">
        <v>20.058398</v>
      </c>
    </row>
    <row r="6517" spans="1:4">
      <c r="A6517" s="67">
        <v>42450.138883874097</v>
      </c>
      <c r="B6517" s="1">
        <v>1.807653</v>
      </c>
      <c r="C6517" s="1">
        <v>1347.8446819999999</v>
      </c>
      <c r="D6517" s="1">
        <v>20.037462000000001</v>
      </c>
    </row>
    <row r="6518" spans="1:4">
      <c r="A6518" s="67">
        <v>42450.138941742101</v>
      </c>
      <c r="B6518" s="1">
        <v>1.8243199999999999</v>
      </c>
      <c r="C6518" s="1">
        <v>1348.298176</v>
      </c>
      <c r="D6518" s="1">
        <v>20.058398</v>
      </c>
    </row>
    <row r="6519" spans="1:4">
      <c r="A6519" s="67">
        <v>42450.138999633302</v>
      </c>
      <c r="B6519" s="1">
        <v>1.840986</v>
      </c>
      <c r="C6519" s="1">
        <v>1348.8214390000001</v>
      </c>
      <c r="D6519" s="1">
        <v>20.058398</v>
      </c>
    </row>
    <row r="6520" spans="1:4">
      <c r="A6520" s="67">
        <v>42450.1390575119</v>
      </c>
      <c r="B6520" s="1">
        <v>1.857653</v>
      </c>
      <c r="C6520" s="1">
        <v>1350.0772689999999</v>
      </c>
      <c r="D6520" s="1">
        <v>20.037462000000001</v>
      </c>
    </row>
    <row r="6521" spans="1:4">
      <c r="A6521" s="67">
        <v>42450.139115395599</v>
      </c>
      <c r="B6521" s="1">
        <v>1.87432</v>
      </c>
      <c r="C6521" s="1">
        <v>1354.681981</v>
      </c>
      <c r="D6521" s="1">
        <v>20.058398</v>
      </c>
    </row>
    <row r="6522" spans="1:4">
      <c r="A6522" s="67">
        <v>42450.139173262098</v>
      </c>
      <c r="B6522" s="1">
        <v>1.857653</v>
      </c>
      <c r="C6522" s="1">
        <v>1354.7866329999999</v>
      </c>
      <c r="D6522" s="1">
        <v>20.037462000000001</v>
      </c>
    </row>
    <row r="6523" spans="1:4">
      <c r="A6523" s="67">
        <v>42450.139231127498</v>
      </c>
      <c r="B6523" s="1">
        <v>1.840986</v>
      </c>
      <c r="C6523" s="1">
        <v>1357.26341</v>
      </c>
      <c r="D6523" s="1">
        <v>20.068866</v>
      </c>
    </row>
    <row r="6524" spans="1:4">
      <c r="A6524" s="67">
        <v>42450.139288997903</v>
      </c>
      <c r="B6524" s="1">
        <v>1.8243199999999999</v>
      </c>
      <c r="C6524" s="1">
        <v>1358.3448189999999</v>
      </c>
      <c r="D6524" s="1">
        <v>20.058398</v>
      </c>
    </row>
    <row r="6525" spans="1:4">
      <c r="A6525" s="67">
        <v>42450.139346873999</v>
      </c>
      <c r="B6525" s="1">
        <v>1.807653</v>
      </c>
      <c r="C6525" s="1">
        <v>1356.1122319999999</v>
      </c>
      <c r="D6525" s="1">
        <v>20.068866</v>
      </c>
    </row>
    <row r="6526" spans="1:4">
      <c r="A6526" s="67">
        <v>42450.139404756403</v>
      </c>
      <c r="B6526" s="1">
        <v>1.790986</v>
      </c>
      <c r="C6526" s="1">
        <v>1356.6703789999999</v>
      </c>
      <c r="D6526" s="1">
        <v>20.058398</v>
      </c>
    </row>
    <row r="6527" spans="1:4">
      <c r="A6527" s="67">
        <v>42450.139462619903</v>
      </c>
      <c r="B6527" s="1">
        <v>1.7743199999999999</v>
      </c>
      <c r="C6527" s="1">
        <v>1353.984297</v>
      </c>
      <c r="D6527" s="1">
        <v>20.058398</v>
      </c>
    </row>
    <row r="6528" spans="1:4">
      <c r="A6528" s="67">
        <v>42450.139520495002</v>
      </c>
      <c r="B6528" s="1">
        <v>1.790986</v>
      </c>
      <c r="C6528" s="1">
        <v>1352.4493930000001</v>
      </c>
      <c r="D6528" s="1">
        <v>20.058398</v>
      </c>
    </row>
    <row r="6529" spans="1:4">
      <c r="A6529" s="67">
        <v>42450.139578379603</v>
      </c>
      <c r="B6529" s="1">
        <v>1.807653</v>
      </c>
      <c r="C6529" s="1">
        <v>1352.135436</v>
      </c>
      <c r="D6529" s="1">
        <v>20.068866</v>
      </c>
    </row>
    <row r="6530" spans="1:4">
      <c r="A6530" s="67">
        <v>42450.139636250002</v>
      </c>
      <c r="B6530" s="1">
        <v>1.790986</v>
      </c>
      <c r="C6530" s="1">
        <v>1352.2052040000001</v>
      </c>
      <c r="D6530" s="1">
        <v>20.058398</v>
      </c>
    </row>
    <row r="6531" spans="1:4">
      <c r="A6531" s="67">
        <v>42450.139694132602</v>
      </c>
      <c r="B6531" s="1">
        <v>1.7743199999999999</v>
      </c>
      <c r="C6531" s="1">
        <v>1351.228447</v>
      </c>
      <c r="D6531" s="1">
        <v>20.047930000000001</v>
      </c>
    </row>
    <row r="6532" spans="1:4">
      <c r="A6532" s="67">
        <v>42450.139751999101</v>
      </c>
      <c r="B6532" s="1">
        <v>1.7576529999999999</v>
      </c>
      <c r="C6532" s="1">
        <v>1349.693544</v>
      </c>
      <c r="D6532" s="1">
        <v>20.058398</v>
      </c>
    </row>
    <row r="6533" spans="1:4">
      <c r="A6533" s="67">
        <v>42450.139809866203</v>
      </c>
      <c r="B6533" s="1">
        <v>1.7743199999999999</v>
      </c>
      <c r="C6533" s="1">
        <v>1348.2632920000001</v>
      </c>
      <c r="D6533" s="1">
        <v>20.047930000000001</v>
      </c>
    </row>
    <row r="6534" spans="1:4">
      <c r="A6534" s="67">
        <v>42450.139867743797</v>
      </c>
      <c r="B6534" s="1">
        <v>1.790986</v>
      </c>
      <c r="C6534" s="1">
        <v>1347.670261</v>
      </c>
      <c r="D6534" s="1">
        <v>20.058398</v>
      </c>
    </row>
    <row r="6535" spans="1:4">
      <c r="A6535" s="67">
        <v>42450.139925624702</v>
      </c>
      <c r="B6535" s="1">
        <v>1.807653</v>
      </c>
      <c r="C6535" s="1">
        <v>1349.1702809999999</v>
      </c>
      <c r="D6535" s="1">
        <v>20.068866</v>
      </c>
    </row>
    <row r="6536" spans="1:4">
      <c r="A6536" s="67">
        <v>42450.139983492198</v>
      </c>
      <c r="B6536" s="1">
        <v>1.8243199999999999</v>
      </c>
      <c r="C6536" s="1">
        <v>1349.763312</v>
      </c>
      <c r="D6536" s="1">
        <v>20.068866</v>
      </c>
    </row>
    <row r="6537" spans="1:4">
      <c r="A6537" s="67">
        <v>42450.140041379404</v>
      </c>
      <c r="B6537" s="1">
        <v>1.840986</v>
      </c>
      <c r="C6537" s="1">
        <v>1350.1470380000001</v>
      </c>
      <c r="D6537" s="1">
        <v>20.047930000000001</v>
      </c>
    </row>
    <row r="6538" spans="1:4">
      <c r="A6538" s="67">
        <v>42450.140099260498</v>
      </c>
      <c r="B6538" s="1">
        <v>1.857653</v>
      </c>
      <c r="C6538" s="1">
        <v>1351.4726370000001</v>
      </c>
      <c r="D6538" s="1">
        <v>20.047930000000001</v>
      </c>
    </row>
    <row r="6539" spans="1:4">
      <c r="A6539" s="67">
        <v>42450.140157125097</v>
      </c>
      <c r="B6539" s="1">
        <v>1.840986</v>
      </c>
      <c r="C6539" s="1">
        <v>1353.809876</v>
      </c>
      <c r="D6539" s="1">
        <v>20.047930000000001</v>
      </c>
    </row>
    <row r="6540" spans="1:4">
      <c r="A6540" s="67">
        <v>42450.140215014297</v>
      </c>
      <c r="B6540" s="1">
        <v>1.8243199999999999</v>
      </c>
      <c r="C6540" s="1">
        <v>1354.7168650000001</v>
      </c>
      <c r="D6540" s="1">
        <v>20.047930000000001</v>
      </c>
    </row>
    <row r="6541" spans="1:4">
      <c r="A6541" s="67">
        <v>42450.140272896402</v>
      </c>
      <c r="B6541" s="1">
        <v>1.807653</v>
      </c>
      <c r="C6541" s="1">
        <v>1354.7866329999999</v>
      </c>
      <c r="D6541" s="1">
        <v>20.058398</v>
      </c>
    </row>
    <row r="6542" spans="1:4">
      <c r="A6542" s="67">
        <v>42450.140330763301</v>
      </c>
      <c r="B6542" s="1">
        <v>1.790986</v>
      </c>
      <c r="C6542" s="1">
        <v>1353.0075400000001</v>
      </c>
      <c r="D6542" s="1">
        <v>20.058398</v>
      </c>
    </row>
    <row r="6543" spans="1:4">
      <c r="A6543" s="67">
        <v>42450.140388635002</v>
      </c>
      <c r="B6543" s="1">
        <v>1.807653</v>
      </c>
      <c r="C6543" s="1">
        <v>1354.2284870000001</v>
      </c>
      <c r="D6543" s="1">
        <v>20.068866</v>
      </c>
    </row>
    <row r="6544" spans="1:4">
      <c r="A6544" s="67">
        <v>42450.1404465163</v>
      </c>
      <c r="B6544" s="1">
        <v>1.790986</v>
      </c>
      <c r="C6544" s="1">
        <v>1354.5773280000001</v>
      </c>
      <c r="D6544" s="1">
        <v>20.068866</v>
      </c>
    </row>
    <row r="6545" spans="1:4">
      <c r="A6545" s="67">
        <v>42450.140504389798</v>
      </c>
      <c r="B6545" s="1">
        <v>1.7743199999999999</v>
      </c>
      <c r="C6545" s="1">
        <v>1352.135436</v>
      </c>
      <c r="D6545" s="1">
        <v>20.058398</v>
      </c>
    </row>
    <row r="6546" spans="1:4">
      <c r="A6546" s="67">
        <v>42450.140562254397</v>
      </c>
      <c r="B6546" s="1">
        <v>1.790986</v>
      </c>
      <c r="C6546" s="1">
        <v>1353.42615</v>
      </c>
      <c r="D6546" s="1">
        <v>20.068866</v>
      </c>
    </row>
    <row r="6547" spans="1:4">
      <c r="A6547" s="67">
        <v>42450.140620127902</v>
      </c>
      <c r="B6547" s="1">
        <v>1.7743199999999999</v>
      </c>
      <c r="C6547" s="1">
        <v>1351.507521</v>
      </c>
      <c r="D6547" s="1">
        <v>20.037462000000001</v>
      </c>
    </row>
    <row r="6548" spans="1:4">
      <c r="A6548" s="67">
        <v>42450.140678009098</v>
      </c>
      <c r="B6548" s="1">
        <v>1.790986</v>
      </c>
      <c r="C6548" s="1">
        <v>1350.4609949999999</v>
      </c>
      <c r="D6548" s="1">
        <v>20.058398</v>
      </c>
    </row>
    <row r="6549" spans="1:4">
      <c r="A6549" s="67">
        <v>42450.1407358746</v>
      </c>
      <c r="B6549" s="1">
        <v>1.807653</v>
      </c>
      <c r="C6549" s="1">
        <v>1351.123795</v>
      </c>
      <c r="D6549" s="1">
        <v>20.037462000000001</v>
      </c>
    </row>
    <row r="6550" spans="1:4">
      <c r="A6550" s="67">
        <v>42450.140793742503</v>
      </c>
      <c r="B6550" s="1">
        <v>1.790986</v>
      </c>
      <c r="C6550" s="1">
        <v>1351.8214780000001</v>
      </c>
      <c r="D6550" s="1">
        <v>20.058398</v>
      </c>
    </row>
    <row r="6551" spans="1:4">
      <c r="A6551" s="67">
        <v>42450.140851624303</v>
      </c>
      <c r="B6551" s="1">
        <v>1.7743199999999999</v>
      </c>
      <c r="C6551" s="1">
        <v>1349.8330800000001</v>
      </c>
      <c r="D6551" s="1">
        <v>20.047930000000001</v>
      </c>
    </row>
    <row r="6552" spans="1:4">
      <c r="A6552" s="67">
        <v>42450.140909516602</v>
      </c>
      <c r="B6552" s="1">
        <v>1.790986</v>
      </c>
      <c r="C6552" s="1">
        <v>1349.937733</v>
      </c>
      <c r="D6552" s="1">
        <v>20.058398</v>
      </c>
    </row>
    <row r="6553" spans="1:4">
      <c r="A6553" s="67">
        <v>42450.140967385101</v>
      </c>
      <c r="B6553" s="1">
        <v>1.7936460000000001</v>
      </c>
      <c r="C6553" s="1">
        <v>1349.4493540000001</v>
      </c>
      <c r="D6553" s="1">
        <v>20.068866</v>
      </c>
    </row>
    <row r="6554" spans="1:4">
      <c r="A6554" s="67">
        <v>42450.141025247198</v>
      </c>
      <c r="B6554" s="1">
        <v>1.8103130000000001</v>
      </c>
      <c r="C6554" s="1">
        <v>1349.763312</v>
      </c>
      <c r="D6554" s="1">
        <v>20.068866</v>
      </c>
    </row>
    <row r="6555" spans="1:4">
      <c r="A6555" s="67">
        <v>42450.1410831338</v>
      </c>
      <c r="B6555" s="1">
        <v>1.8269789999999999</v>
      </c>
      <c r="C6555" s="1">
        <v>1352.1005520000001</v>
      </c>
      <c r="D6555" s="1">
        <v>20.047930000000001</v>
      </c>
    </row>
    <row r="6556" spans="1:4">
      <c r="A6556" s="67">
        <v>42450.141141018503</v>
      </c>
      <c r="B6556" s="1">
        <v>1.8103130000000001</v>
      </c>
      <c r="C6556" s="1">
        <v>1351.9261309999999</v>
      </c>
      <c r="D6556" s="1">
        <v>20.047930000000001</v>
      </c>
    </row>
    <row r="6557" spans="1:4">
      <c r="A6557" s="67">
        <v>42450.141198901598</v>
      </c>
      <c r="B6557" s="1">
        <v>1.7936460000000001</v>
      </c>
      <c r="C6557" s="1">
        <v>1352.379625</v>
      </c>
      <c r="D6557" s="1">
        <v>20.068866</v>
      </c>
    </row>
    <row r="6558" spans="1:4">
      <c r="A6558" s="67">
        <v>42450.141256769901</v>
      </c>
      <c r="B6558" s="1">
        <v>1.7769790000000001</v>
      </c>
      <c r="C6558" s="1">
        <v>1353.740108</v>
      </c>
      <c r="D6558" s="1">
        <v>20.068866</v>
      </c>
    </row>
    <row r="6559" spans="1:4">
      <c r="A6559" s="67">
        <v>42450.1413146388</v>
      </c>
      <c r="B6559" s="1">
        <v>1.760313</v>
      </c>
      <c r="C6559" s="1">
        <v>1352.0307829999999</v>
      </c>
      <c r="D6559" s="1">
        <v>20.058398</v>
      </c>
    </row>
    <row r="6560" spans="1:4">
      <c r="A6560" s="67">
        <v>42450.1413725233</v>
      </c>
      <c r="B6560" s="1">
        <v>1.7769790000000001</v>
      </c>
      <c r="C6560" s="1">
        <v>1351.437752</v>
      </c>
      <c r="D6560" s="1">
        <v>20.058398</v>
      </c>
    </row>
    <row r="6561" spans="1:4">
      <c r="A6561" s="67">
        <v>42450.141430390999</v>
      </c>
      <c r="B6561" s="1">
        <v>1.760313</v>
      </c>
      <c r="C6561" s="1">
        <v>1348.2284079999999</v>
      </c>
      <c r="D6561" s="1">
        <v>20.047930000000001</v>
      </c>
    </row>
    <row r="6562" spans="1:4">
      <c r="A6562" s="67">
        <v>42450.141488273097</v>
      </c>
      <c r="B6562" s="1">
        <v>1.7769790000000001</v>
      </c>
      <c r="C6562" s="1">
        <v>1349.867964</v>
      </c>
      <c r="D6562" s="1">
        <v>20.079333999999999</v>
      </c>
    </row>
    <row r="6563" spans="1:4">
      <c r="A6563" s="67">
        <v>42450.141546140803</v>
      </c>
      <c r="B6563" s="1">
        <v>1.760313</v>
      </c>
      <c r="C6563" s="1">
        <v>1348.99586</v>
      </c>
      <c r="D6563" s="1">
        <v>20.047930000000001</v>
      </c>
    </row>
    <row r="6564" spans="1:4">
      <c r="A6564" s="67">
        <v>42450.141604030803</v>
      </c>
      <c r="B6564" s="1">
        <v>1.7769790000000001</v>
      </c>
      <c r="C6564" s="1">
        <v>1347.7051449999999</v>
      </c>
      <c r="D6564" s="1">
        <v>20.068866</v>
      </c>
    </row>
    <row r="6565" spans="1:4">
      <c r="A6565" s="67">
        <v>42450.141661890499</v>
      </c>
      <c r="B6565" s="1">
        <v>1.7936460000000001</v>
      </c>
      <c r="C6565" s="1">
        <v>1346.24001</v>
      </c>
      <c r="D6565" s="1">
        <v>20.047930000000001</v>
      </c>
    </row>
    <row r="6566" spans="1:4">
      <c r="A6566" s="67">
        <v>42450.141719765801</v>
      </c>
      <c r="B6566" s="1">
        <v>1.8103130000000001</v>
      </c>
      <c r="C6566" s="1">
        <v>1346.623736</v>
      </c>
      <c r="D6566" s="1">
        <v>20.047930000000001</v>
      </c>
    </row>
    <row r="6567" spans="1:4">
      <c r="A6567" s="67">
        <v>42450.141777632103</v>
      </c>
      <c r="B6567" s="1">
        <v>1.8269789999999999</v>
      </c>
      <c r="C6567" s="1">
        <v>1348.9609760000001</v>
      </c>
      <c r="D6567" s="1">
        <v>20.047930000000001</v>
      </c>
    </row>
    <row r="6568" spans="1:4">
      <c r="A6568" s="67">
        <v>42450.141835508301</v>
      </c>
      <c r="B6568" s="1">
        <v>1.8436459999999999</v>
      </c>
      <c r="C6568" s="1">
        <v>1351.2633310000001</v>
      </c>
      <c r="D6568" s="1">
        <v>20.068866</v>
      </c>
    </row>
    <row r="6569" spans="1:4">
      <c r="A6569" s="67">
        <v>42450.141893388398</v>
      </c>
      <c r="B6569" s="1">
        <v>1.8603130000000001</v>
      </c>
      <c r="C6569" s="1">
        <v>1353.705224</v>
      </c>
      <c r="D6569" s="1">
        <v>20.058398</v>
      </c>
    </row>
    <row r="6570" spans="1:4">
      <c r="A6570" s="67">
        <v>42450.141951255799</v>
      </c>
      <c r="B6570" s="1">
        <v>1.8436459999999999</v>
      </c>
      <c r="C6570" s="1">
        <v>1354.7866329999999</v>
      </c>
      <c r="D6570" s="1">
        <v>20.037462000000001</v>
      </c>
    </row>
    <row r="6571" spans="1:4">
      <c r="A6571" s="67">
        <v>42450.142009146897</v>
      </c>
      <c r="B6571" s="1">
        <v>1.8269789999999999</v>
      </c>
      <c r="C6571" s="1">
        <v>1355.693622</v>
      </c>
      <c r="D6571" s="1">
        <v>20.058398</v>
      </c>
    </row>
    <row r="6572" spans="1:4">
      <c r="A6572" s="67">
        <v>42450.142067012297</v>
      </c>
      <c r="B6572" s="1">
        <v>1.8103130000000001</v>
      </c>
      <c r="C6572" s="1">
        <v>1355.379664</v>
      </c>
      <c r="D6572" s="1">
        <v>20.058398</v>
      </c>
    </row>
    <row r="6573" spans="1:4">
      <c r="A6573" s="67">
        <v>42450.142124885097</v>
      </c>
      <c r="B6573" s="1">
        <v>1.7936460000000001</v>
      </c>
      <c r="C6573" s="1">
        <v>1355.8680429999999</v>
      </c>
      <c r="D6573" s="1">
        <v>20.068866</v>
      </c>
    </row>
    <row r="6574" spans="1:4">
      <c r="A6574" s="67">
        <v>42450.142182747702</v>
      </c>
      <c r="B6574" s="1">
        <v>1.7769790000000001</v>
      </c>
      <c r="C6574" s="1">
        <v>1356.00758</v>
      </c>
      <c r="D6574" s="1">
        <v>20.058398</v>
      </c>
    </row>
    <row r="6575" spans="1:4">
      <c r="A6575" s="67">
        <v>42450.142240626097</v>
      </c>
      <c r="B6575" s="1">
        <v>1.760313</v>
      </c>
      <c r="C6575" s="1">
        <v>1350.426111</v>
      </c>
      <c r="D6575" s="1">
        <v>20.058398</v>
      </c>
    </row>
    <row r="6576" spans="1:4">
      <c r="A6576" s="67">
        <v>42450.142298491097</v>
      </c>
      <c r="B6576" s="1">
        <v>1.7769790000000001</v>
      </c>
      <c r="C6576" s="1">
        <v>1352.135436</v>
      </c>
      <c r="D6576" s="1">
        <v>20.037462000000001</v>
      </c>
    </row>
    <row r="6577" spans="1:4">
      <c r="A6577" s="67">
        <v>42450.142356367403</v>
      </c>
      <c r="B6577" s="1">
        <v>1.760313</v>
      </c>
      <c r="C6577" s="1">
        <v>1350.007501</v>
      </c>
      <c r="D6577" s="1">
        <v>20.037462000000001</v>
      </c>
    </row>
    <row r="6578" spans="1:4">
      <c r="A6578" s="67">
        <v>42450.142414238202</v>
      </c>
      <c r="B6578" s="1">
        <v>1.7769790000000001</v>
      </c>
      <c r="C6578" s="1">
        <v>1347.8446819999999</v>
      </c>
      <c r="D6578" s="1">
        <v>20.047930000000001</v>
      </c>
    </row>
    <row r="6579" spans="1:4">
      <c r="A6579" s="67">
        <v>42450.142472098902</v>
      </c>
      <c r="B6579" s="1">
        <v>1.7936460000000001</v>
      </c>
      <c r="C6579" s="1">
        <v>1348.856323</v>
      </c>
      <c r="D6579" s="1">
        <v>20.058398</v>
      </c>
    </row>
    <row r="6580" spans="1:4">
      <c r="A6580" s="67">
        <v>42450.142529973702</v>
      </c>
      <c r="B6580" s="1">
        <v>1.8103130000000001</v>
      </c>
      <c r="C6580" s="1">
        <v>1346.5888520000001</v>
      </c>
      <c r="D6580" s="1">
        <v>20.058398</v>
      </c>
    </row>
    <row r="6581" spans="1:4">
      <c r="A6581" s="67">
        <v>42450.142587841801</v>
      </c>
      <c r="B6581" s="1">
        <v>1.8269789999999999</v>
      </c>
      <c r="C6581" s="1">
        <v>1349.2749329999999</v>
      </c>
      <c r="D6581" s="1">
        <v>20.068866</v>
      </c>
    </row>
    <row r="6582" spans="1:4">
      <c r="A6582" s="67">
        <v>42450.1426457138</v>
      </c>
      <c r="B6582" s="1">
        <v>1.8436459999999999</v>
      </c>
      <c r="C6582" s="1">
        <v>1350.9144899999999</v>
      </c>
      <c r="D6582" s="1">
        <v>20.058398</v>
      </c>
    </row>
    <row r="6583" spans="1:4">
      <c r="A6583" s="67">
        <v>42450.142703597798</v>
      </c>
      <c r="B6583" s="1">
        <v>1.8603130000000001</v>
      </c>
      <c r="C6583" s="1">
        <v>1351.3331000000001</v>
      </c>
      <c r="D6583" s="1">
        <v>20.047930000000001</v>
      </c>
    </row>
    <row r="6584" spans="1:4">
      <c r="A6584" s="67">
        <v>42450.142761467199</v>
      </c>
      <c r="B6584" s="1">
        <v>1.876979</v>
      </c>
      <c r="C6584" s="1">
        <v>1355.170359</v>
      </c>
      <c r="D6584" s="1">
        <v>20.058398</v>
      </c>
    </row>
    <row r="6585" spans="1:4">
      <c r="A6585" s="67">
        <v>42450.142819353401</v>
      </c>
      <c r="B6585" s="1">
        <v>1.8603130000000001</v>
      </c>
      <c r="C6585" s="1">
        <v>1354.9610540000001</v>
      </c>
      <c r="D6585" s="1">
        <v>20.068866</v>
      </c>
    </row>
    <row r="6586" spans="1:4">
      <c r="A6586" s="67">
        <v>42450.142877236998</v>
      </c>
      <c r="B6586" s="1">
        <v>1.8436459999999999</v>
      </c>
      <c r="C6586" s="1">
        <v>1356.251769</v>
      </c>
      <c r="D6586" s="1">
        <v>20.047930000000001</v>
      </c>
    </row>
    <row r="6587" spans="1:4">
      <c r="A6587" s="67">
        <v>42450.142935097203</v>
      </c>
      <c r="B6587" s="1">
        <v>1.8269789999999999</v>
      </c>
      <c r="C6587" s="1">
        <v>1357.437831</v>
      </c>
      <c r="D6587" s="1">
        <v>20.047930000000001</v>
      </c>
    </row>
    <row r="6588" spans="1:4">
      <c r="A6588" s="67">
        <v>42450.142992973801</v>
      </c>
      <c r="B6588" s="1">
        <v>1.8103130000000001</v>
      </c>
      <c r="C6588" s="1">
        <v>1356.2866529999999</v>
      </c>
      <c r="D6588" s="1">
        <v>20.037462000000001</v>
      </c>
    </row>
    <row r="6589" spans="1:4">
      <c r="A6589" s="67">
        <v>42450.143050855397</v>
      </c>
      <c r="B6589" s="1">
        <v>1.7936460000000001</v>
      </c>
      <c r="C6589" s="1">
        <v>1355.6587380000001</v>
      </c>
      <c r="D6589" s="1">
        <v>20.047930000000001</v>
      </c>
    </row>
    <row r="6590" spans="1:4">
      <c r="A6590" s="67">
        <v>42450.143108736796</v>
      </c>
      <c r="B6590" s="1">
        <v>1.7769790000000001</v>
      </c>
      <c r="C6590" s="1">
        <v>1354.5424439999999</v>
      </c>
      <c r="D6590" s="1">
        <v>20.058398</v>
      </c>
    </row>
    <row r="6591" spans="1:4">
      <c r="A6591" s="67">
        <v>42450.143166601498</v>
      </c>
      <c r="B6591" s="1">
        <v>1.760313</v>
      </c>
      <c r="C6591" s="1">
        <v>1351.2982159999999</v>
      </c>
      <c r="D6591" s="1">
        <v>20.037462000000001</v>
      </c>
    </row>
    <row r="6592" spans="1:4">
      <c r="A6592" s="67">
        <v>42450.143224492502</v>
      </c>
      <c r="B6592" s="1">
        <v>1.7769790000000001</v>
      </c>
      <c r="C6592" s="1">
        <v>1351.7865939999999</v>
      </c>
      <c r="D6592" s="1">
        <v>20.068866</v>
      </c>
    </row>
    <row r="6593" spans="1:4">
      <c r="A6593" s="67">
        <v>42450.143282361401</v>
      </c>
      <c r="B6593" s="1">
        <v>1.760313</v>
      </c>
      <c r="C6593" s="1">
        <v>1350.2168059999999</v>
      </c>
      <c r="D6593" s="1">
        <v>20.058398</v>
      </c>
    </row>
    <row r="6594" spans="1:4">
      <c r="A6594" s="67">
        <v>42450.143340231101</v>
      </c>
      <c r="B6594" s="1">
        <v>1.7769790000000001</v>
      </c>
      <c r="C6594" s="1">
        <v>1350.3563429999999</v>
      </c>
      <c r="D6594" s="1">
        <v>20.047930000000001</v>
      </c>
    </row>
    <row r="6595" spans="1:4">
      <c r="A6595" s="67">
        <v>42450.143398099397</v>
      </c>
      <c r="B6595" s="1">
        <v>1.7936460000000001</v>
      </c>
      <c r="C6595" s="1">
        <v>1348.472597</v>
      </c>
      <c r="D6595" s="1">
        <v>20.058398</v>
      </c>
    </row>
    <row r="6596" spans="1:4">
      <c r="A6596" s="67">
        <v>42450.143455981102</v>
      </c>
      <c r="B6596" s="1">
        <v>1.8103130000000001</v>
      </c>
      <c r="C6596" s="1">
        <v>1348.9260919999999</v>
      </c>
      <c r="D6596" s="1">
        <v>20.058398</v>
      </c>
    </row>
    <row r="6597" spans="1:4">
      <c r="A6597" s="67">
        <v>42450.143513861498</v>
      </c>
      <c r="B6597" s="1">
        <v>1.8269789999999999</v>
      </c>
      <c r="C6597" s="1">
        <v>1349.7284279999999</v>
      </c>
      <c r="D6597" s="1">
        <v>20.068866</v>
      </c>
    </row>
    <row r="6598" spans="1:4">
      <c r="A6598" s="67">
        <v>42450.143571739602</v>
      </c>
      <c r="B6598" s="1">
        <v>1.8436459999999999</v>
      </c>
      <c r="C6598" s="1">
        <v>1351.4726370000001</v>
      </c>
      <c r="D6598" s="1">
        <v>20.047930000000001</v>
      </c>
    </row>
    <row r="6599" spans="1:4">
      <c r="A6599" s="67">
        <v>42450.143629600199</v>
      </c>
      <c r="B6599" s="1">
        <v>1.8269789999999999</v>
      </c>
      <c r="C6599" s="1">
        <v>1350.1470380000001</v>
      </c>
      <c r="D6599" s="1">
        <v>20.058398</v>
      </c>
    </row>
    <row r="6600" spans="1:4">
      <c r="A6600" s="67">
        <v>42450.143687480202</v>
      </c>
      <c r="B6600" s="1">
        <v>1.8436459999999999</v>
      </c>
      <c r="C6600" s="1">
        <v>1353.2866140000001</v>
      </c>
      <c r="D6600" s="1">
        <v>20.068866</v>
      </c>
    </row>
    <row r="6601" spans="1:4">
      <c r="A6601" s="67">
        <v>42450.143745340902</v>
      </c>
      <c r="B6601" s="1">
        <v>1.8269789999999999</v>
      </c>
      <c r="C6601" s="1">
        <v>1353.984297</v>
      </c>
      <c r="D6601" s="1">
        <v>20.037462000000001</v>
      </c>
    </row>
    <row r="6602" spans="1:4">
      <c r="A6602" s="68">
        <v>42450.143803229003</v>
      </c>
      <c r="B6602" s="1">
        <v>1.8103130000000001</v>
      </c>
      <c r="C6602" s="1">
        <v>1353.8447610000001</v>
      </c>
      <c r="D6602" s="1">
        <v>20.058398</v>
      </c>
    </row>
    <row r="6603" spans="1:4">
      <c r="A6603" s="68">
        <v>42450.143861112003</v>
      </c>
      <c r="B6603" s="1">
        <v>1.7936460000000001</v>
      </c>
      <c r="C6603" s="1">
        <v>1355.065707</v>
      </c>
      <c r="D6603" s="1">
        <v>20.058398</v>
      </c>
    </row>
    <row r="6604" spans="1:4">
      <c r="A6604" s="68">
        <v>42450.1439189792</v>
      </c>
      <c r="B6604" s="1">
        <v>1.7769790000000001</v>
      </c>
      <c r="C6604" s="1">
        <v>1352.4493930000001</v>
      </c>
      <c r="D6604" s="1">
        <v>20.047930000000001</v>
      </c>
    </row>
    <row r="6605" spans="1:4">
      <c r="A6605" s="68">
        <v>42450.1439768653</v>
      </c>
      <c r="B6605" s="1">
        <v>1.7936460000000001</v>
      </c>
      <c r="C6605" s="1">
        <v>1353.0424250000001</v>
      </c>
      <c r="D6605" s="1">
        <v>20.058398</v>
      </c>
    </row>
    <row r="6606" spans="1:4">
      <c r="A6606" s="68">
        <v>42450.1440347315</v>
      </c>
      <c r="B6606" s="1">
        <v>1.7769790000000001</v>
      </c>
      <c r="C6606" s="1">
        <v>1350.879606</v>
      </c>
      <c r="D6606" s="1">
        <v>20.068866</v>
      </c>
    </row>
    <row r="6607" spans="1:4">
      <c r="A6607" s="68">
        <v>42450.144092598202</v>
      </c>
      <c r="B6607" s="1">
        <v>1.7936460000000001</v>
      </c>
      <c r="C6607" s="1">
        <v>1350.3912270000001</v>
      </c>
      <c r="D6607" s="1">
        <v>20.068866</v>
      </c>
    </row>
    <row r="6608" spans="1:4">
      <c r="A6608" s="68">
        <v>42450.144150468899</v>
      </c>
      <c r="B6608" s="1">
        <v>1.8103130000000001</v>
      </c>
      <c r="C6608" s="1">
        <v>1349.240049</v>
      </c>
      <c r="D6608" s="1">
        <v>20.058398</v>
      </c>
    </row>
    <row r="6609" spans="1:4">
      <c r="A6609" s="68">
        <v>42450.144208354199</v>
      </c>
      <c r="B6609" s="1">
        <v>1.8269789999999999</v>
      </c>
      <c r="C6609" s="1">
        <v>1351.193563</v>
      </c>
      <c r="D6609" s="1">
        <v>20.047930000000001</v>
      </c>
    </row>
    <row r="6610" spans="1:4">
      <c r="A6610" s="68">
        <v>42450.144266223797</v>
      </c>
      <c r="B6610" s="1">
        <v>1.8103130000000001</v>
      </c>
      <c r="C6610" s="1">
        <v>1352.3447410000001</v>
      </c>
      <c r="D6610" s="1">
        <v>20.068866</v>
      </c>
    </row>
    <row r="6611" spans="1:4">
      <c r="A6611" s="68">
        <v>42450.144324107503</v>
      </c>
      <c r="B6611" s="1">
        <v>1.7936460000000001</v>
      </c>
      <c r="C6611" s="1">
        <v>1351.8214780000001</v>
      </c>
      <c r="D6611" s="1">
        <v>20.037462000000001</v>
      </c>
    </row>
    <row r="6612" spans="1:4">
      <c r="A6612" s="68">
        <v>42450.144381988801</v>
      </c>
      <c r="B6612" s="1">
        <v>1.7769790000000001</v>
      </c>
      <c r="C6612" s="1">
        <v>1352.7284669999999</v>
      </c>
      <c r="D6612" s="1">
        <v>20.047930000000001</v>
      </c>
    </row>
    <row r="6613" spans="1:4">
      <c r="A6613" s="68">
        <v>42450.144439856304</v>
      </c>
      <c r="B6613" s="1">
        <v>1.760313</v>
      </c>
      <c r="C6613" s="1">
        <v>1352.2052040000001</v>
      </c>
      <c r="D6613" s="1">
        <v>20.058398</v>
      </c>
    </row>
    <row r="6614" spans="1:4">
      <c r="A6614" s="68">
        <v>42450.144497726098</v>
      </c>
      <c r="B6614" s="1">
        <v>1.743646</v>
      </c>
      <c r="C6614" s="1">
        <v>1349.763312</v>
      </c>
      <c r="D6614" s="1">
        <v>20.058398</v>
      </c>
    </row>
    <row r="6615" spans="1:4">
      <c r="A6615" s="68">
        <v>42450.144555608204</v>
      </c>
      <c r="B6615" s="1">
        <v>1.760313</v>
      </c>
      <c r="C6615" s="1">
        <v>1348.0888709999999</v>
      </c>
      <c r="D6615" s="1">
        <v>20.058398</v>
      </c>
    </row>
    <row r="6616" spans="1:4">
      <c r="A6616" s="68">
        <v>42450.144613498698</v>
      </c>
      <c r="B6616" s="1">
        <v>1.7769790000000001</v>
      </c>
      <c r="C6616" s="1">
        <v>1347.670261</v>
      </c>
      <c r="D6616" s="1">
        <v>20.068866</v>
      </c>
    </row>
    <row r="6617" spans="1:4">
      <c r="A6617" s="68">
        <v>42450.144671369497</v>
      </c>
      <c r="B6617" s="1">
        <v>1.7936460000000001</v>
      </c>
      <c r="C6617" s="1">
        <v>1347.1469990000001</v>
      </c>
      <c r="D6617" s="1">
        <v>20.058398</v>
      </c>
    </row>
    <row r="6618" spans="1:4">
      <c r="A6618" s="68">
        <v>42450.144729235901</v>
      </c>
      <c r="B6618" s="1">
        <v>1.8103130000000001</v>
      </c>
      <c r="C6618" s="1">
        <v>1347.042346</v>
      </c>
      <c r="D6618" s="1">
        <v>20.058398</v>
      </c>
    </row>
    <row r="6619" spans="1:4">
      <c r="A6619" s="68">
        <v>42450.1447871044</v>
      </c>
      <c r="B6619" s="1">
        <v>1.8269789999999999</v>
      </c>
      <c r="C6619" s="1">
        <v>1348.367945</v>
      </c>
      <c r="D6619" s="1">
        <v>20.068866</v>
      </c>
    </row>
    <row r="6620" spans="1:4">
      <c r="A6620" s="68">
        <v>42450.144844972303</v>
      </c>
      <c r="B6620" s="1">
        <v>1.8436459999999999</v>
      </c>
      <c r="C6620" s="1">
        <v>1350.426111</v>
      </c>
      <c r="D6620" s="1">
        <v>20.058398</v>
      </c>
    </row>
    <row r="6621" spans="1:4">
      <c r="A6621" s="68">
        <v>42450.144902841203</v>
      </c>
      <c r="B6621" s="1">
        <v>1.8603130000000001</v>
      </c>
      <c r="C6621" s="1">
        <v>1351.9261309999999</v>
      </c>
      <c r="D6621" s="1">
        <v>20.068866</v>
      </c>
    </row>
    <row r="6622" spans="1:4">
      <c r="A6622" s="68">
        <v>42450.144960731202</v>
      </c>
      <c r="B6622" s="1">
        <v>1.876979</v>
      </c>
      <c r="C6622" s="1">
        <v>1353.635456</v>
      </c>
      <c r="D6622" s="1">
        <v>20.068866</v>
      </c>
    </row>
    <row r="6623" spans="1:4">
      <c r="A6623" s="68">
        <v>42450.145018599302</v>
      </c>
      <c r="B6623" s="1">
        <v>1.8603130000000001</v>
      </c>
      <c r="C6623" s="1">
        <v>1355.554085</v>
      </c>
      <c r="D6623" s="1">
        <v>20.058398</v>
      </c>
    </row>
    <row r="6624" spans="1:4">
      <c r="A6624" s="68">
        <v>42450.145076467103</v>
      </c>
      <c r="B6624" s="1">
        <v>1.8436459999999999</v>
      </c>
      <c r="C6624" s="1">
        <v>1356.6703789999999</v>
      </c>
      <c r="D6624" s="1">
        <v>20.047930000000001</v>
      </c>
    </row>
    <row r="6625" spans="1:4">
      <c r="A6625" s="68">
        <v>42450.145134336701</v>
      </c>
      <c r="B6625" s="1">
        <v>1.8269789999999999</v>
      </c>
      <c r="C6625" s="1">
        <v>1356.2866529999999</v>
      </c>
      <c r="D6625" s="1">
        <v>20.058398</v>
      </c>
    </row>
    <row r="6626" spans="1:4">
      <c r="A6626" s="68">
        <v>42450.145192222</v>
      </c>
      <c r="B6626" s="1">
        <v>1.8103130000000001</v>
      </c>
      <c r="C6626" s="1">
        <v>1355.8680429999999</v>
      </c>
      <c r="D6626" s="1">
        <v>20.068866</v>
      </c>
    </row>
    <row r="6627" spans="1:4">
      <c r="A6627" s="68">
        <v>42450.145250094603</v>
      </c>
      <c r="B6627" s="1">
        <v>1.7936460000000001</v>
      </c>
      <c r="C6627" s="1">
        <v>1354.821518</v>
      </c>
      <c r="D6627" s="1">
        <v>20.058398</v>
      </c>
    </row>
    <row r="6628" spans="1:4">
      <c r="A6628" s="68">
        <v>42450.145307964704</v>
      </c>
      <c r="B6628" s="1">
        <v>1.7769790000000001</v>
      </c>
      <c r="C6628" s="1">
        <v>1355.9029270000001</v>
      </c>
      <c r="D6628" s="1">
        <v>20.058398</v>
      </c>
    </row>
    <row r="6629" spans="1:4">
      <c r="A6629" s="68">
        <v>42450.145365847398</v>
      </c>
      <c r="B6629" s="1">
        <v>1.760313</v>
      </c>
      <c r="C6629" s="1">
        <v>1353.2866140000001</v>
      </c>
      <c r="D6629" s="1">
        <v>20.047930000000001</v>
      </c>
    </row>
    <row r="6630" spans="1:4">
      <c r="A6630" s="68">
        <v>42450.145423718401</v>
      </c>
      <c r="B6630" s="1">
        <v>1.7769790000000001</v>
      </c>
      <c r="C6630" s="1">
        <v>1353.3563819999999</v>
      </c>
      <c r="D6630" s="1">
        <v>20.047930000000001</v>
      </c>
    </row>
    <row r="6631" spans="1:4">
      <c r="A6631" s="68">
        <v>42450.145481580403</v>
      </c>
      <c r="B6631" s="1">
        <v>1.760313</v>
      </c>
      <c r="C6631" s="1">
        <v>1350.3563429999999</v>
      </c>
      <c r="D6631" s="1">
        <v>20.047930000000001</v>
      </c>
    </row>
    <row r="6632" spans="1:4">
      <c r="A6632" s="68">
        <v>42450.145539466001</v>
      </c>
      <c r="B6632" s="1">
        <v>1.7769790000000001</v>
      </c>
      <c r="C6632" s="1">
        <v>1349.623775</v>
      </c>
      <c r="D6632" s="1">
        <v>20.047930000000001</v>
      </c>
    </row>
    <row r="6633" spans="1:4">
      <c r="A6633" s="68">
        <v>42450.145597353097</v>
      </c>
      <c r="B6633" s="1">
        <v>1.7936460000000001</v>
      </c>
      <c r="C6633" s="1">
        <v>1348.7865549999999</v>
      </c>
      <c r="D6633" s="1">
        <v>20.058398</v>
      </c>
    </row>
    <row r="6634" spans="1:4">
      <c r="A6634" s="68">
        <v>42450.145655214401</v>
      </c>
      <c r="B6634" s="1">
        <v>1.8103130000000001</v>
      </c>
      <c r="C6634" s="1">
        <v>1351.0191420000001</v>
      </c>
      <c r="D6634" s="1">
        <v>20.068866</v>
      </c>
    </row>
    <row r="6635" spans="1:4">
      <c r="A6635" s="68">
        <v>42450.145713086204</v>
      </c>
      <c r="B6635" s="1">
        <v>1.7936460000000001</v>
      </c>
      <c r="C6635" s="1">
        <v>1351.054026</v>
      </c>
      <c r="D6635" s="1">
        <v>20.047930000000001</v>
      </c>
    </row>
    <row r="6636" spans="1:4">
      <c r="A6636" s="68">
        <v>42450.145770971598</v>
      </c>
      <c r="B6636" s="1">
        <v>1.7769790000000001</v>
      </c>
      <c r="C6636" s="1">
        <v>1349.519123</v>
      </c>
      <c r="D6636" s="1">
        <v>20.047930000000001</v>
      </c>
    </row>
    <row r="6637" spans="1:4">
      <c r="A6637" s="68">
        <v>42450.145828853201</v>
      </c>
      <c r="B6637" s="1">
        <v>1.7936460000000001</v>
      </c>
      <c r="C6637" s="1">
        <v>1350.321459</v>
      </c>
      <c r="D6637" s="1">
        <v>20.047930000000001</v>
      </c>
    </row>
    <row r="6638" spans="1:4">
      <c r="A6638" s="68">
        <v>42450.145886719103</v>
      </c>
      <c r="B6638" s="1">
        <v>1.7769790000000001</v>
      </c>
      <c r="C6638" s="1">
        <v>1349.8330800000001</v>
      </c>
      <c r="D6638" s="1">
        <v>20.047930000000001</v>
      </c>
    </row>
    <row r="6639" spans="1:4">
      <c r="A6639" s="68">
        <v>42450.145944595701</v>
      </c>
      <c r="B6639" s="1">
        <v>1.7936460000000001</v>
      </c>
      <c r="C6639" s="1">
        <v>1348.193524</v>
      </c>
      <c r="D6639" s="1">
        <v>20.058398</v>
      </c>
    </row>
    <row r="6640" spans="1:4">
      <c r="A6640" s="68">
        <v>42450.146002477799</v>
      </c>
      <c r="B6640" s="1">
        <v>1.8103130000000001</v>
      </c>
      <c r="C6640" s="1">
        <v>1348.7865549999999</v>
      </c>
      <c r="D6640" s="1">
        <v>20.037462000000001</v>
      </c>
    </row>
    <row r="6641" spans="1:4">
      <c r="A6641" s="68">
        <v>42450.1460603429</v>
      </c>
      <c r="B6641" s="1">
        <v>1.8269789999999999</v>
      </c>
      <c r="C6641" s="1">
        <v>1350.042385</v>
      </c>
      <c r="D6641" s="1">
        <v>20.037462000000001</v>
      </c>
    </row>
    <row r="6642" spans="1:4">
      <c r="A6642" s="68">
        <v>42450.146118217301</v>
      </c>
      <c r="B6642" s="1">
        <v>1.8436459999999999</v>
      </c>
      <c r="C6642" s="1">
        <v>1351.0191420000001</v>
      </c>
      <c r="D6642" s="1">
        <v>20.058398</v>
      </c>
    </row>
    <row r="6643" spans="1:4">
      <c r="A6643" s="68">
        <v>42450.1461760854</v>
      </c>
      <c r="B6643" s="1">
        <v>1.8269789999999999</v>
      </c>
      <c r="C6643" s="1">
        <v>1350.984258</v>
      </c>
      <c r="D6643" s="1">
        <v>20.058398</v>
      </c>
    </row>
    <row r="6644" spans="1:4">
      <c r="A6644" s="68">
        <v>42450.146233973697</v>
      </c>
      <c r="B6644" s="1">
        <v>1.8436459999999999</v>
      </c>
      <c r="C6644" s="1">
        <v>1352.379625</v>
      </c>
      <c r="D6644" s="1">
        <v>20.047930000000001</v>
      </c>
    </row>
    <row r="6645" spans="1:4">
      <c r="A6645" s="68">
        <v>42450.146291837402</v>
      </c>
      <c r="B6645" s="1">
        <v>1.8269789999999999</v>
      </c>
      <c r="C6645" s="1">
        <v>1352.4493930000001</v>
      </c>
      <c r="D6645" s="1">
        <v>20.058398</v>
      </c>
    </row>
    <row r="6646" spans="1:4">
      <c r="A6646" s="68">
        <v>42450.146349721697</v>
      </c>
      <c r="B6646" s="1">
        <v>1.8103130000000001</v>
      </c>
      <c r="C6646" s="1">
        <v>1354.92617</v>
      </c>
      <c r="D6646" s="1">
        <v>20.058398</v>
      </c>
    </row>
    <row r="6647" spans="1:4">
      <c r="A6647" s="68">
        <v>42450.1464075931</v>
      </c>
      <c r="B6647" s="1">
        <v>1.7936460000000001</v>
      </c>
      <c r="C6647" s="1">
        <v>1355.7285059999999</v>
      </c>
      <c r="D6647" s="1">
        <v>20.058398</v>
      </c>
    </row>
    <row r="6648" spans="1:4">
      <c r="A6648" s="68">
        <v>42450.146465476799</v>
      </c>
      <c r="B6648" s="1">
        <v>1.7769790000000001</v>
      </c>
      <c r="C6648" s="1">
        <v>1355.1005909999999</v>
      </c>
      <c r="D6648" s="1">
        <v>20.047930000000001</v>
      </c>
    </row>
    <row r="6649" spans="1:4">
      <c r="A6649" s="68">
        <v>42450.146523338299</v>
      </c>
      <c r="B6649" s="1">
        <v>1.760313</v>
      </c>
      <c r="C6649" s="1">
        <v>1351.995899</v>
      </c>
      <c r="D6649" s="1">
        <v>20.047930000000001</v>
      </c>
    </row>
    <row r="6650" spans="1:4">
      <c r="A6650" s="68">
        <v>42450.146581216897</v>
      </c>
      <c r="B6650" s="1">
        <v>1.7769790000000001</v>
      </c>
      <c r="C6650" s="1">
        <v>1350.7400689999999</v>
      </c>
      <c r="D6650" s="1">
        <v>20.047930000000001</v>
      </c>
    </row>
    <row r="6651" spans="1:4">
      <c r="A6651" s="68">
        <v>42450.1466390852</v>
      </c>
      <c r="B6651" s="1">
        <v>1.7936460000000001</v>
      </c>
      <c r="C6651" s="1">
        <v>1351.4028679999999</v>
      </c>
      <c r="D6651" s="1">
        <v>20.047930000000001</v>
      </c>
    </row>
    <row r="6652" spans="1:4">
      <c r="A6652" s="68">
        <v>42450.146696970303</v>
      </c>
      <c r="B6652" s="1">
        <v>1.7769790000000001</v>
      </c>
      <c r="C6652" s="1">
        <v>1348.856323</v>
      </c>
      <c r="D6652" s="1">
        <v>20.058398</v>
      </c>
    </row>
    <row r="6653" spans="1:4">
      <c r="A6653" s="68">
        <v>42450.146754832203</v>
      </c>
      <c r="B6653" s="1">
        <v>1.7936460000000001</v>
      </c>
      <c r="C6653" s="1">
        <v>1349.554007</v>
      </c>
      <c r="D6653" s="1">
        <v>20.058398</v>
      </c>
    </row>
    <row r="6654" spans="1:4">
      <c r="A6654" s="68">
        <v>42450.146812713501</v>
      </c>
      <c r="B6654" s="1">
        <v>1.8103130000000001</v>
      </c>
      <c r="C6654" s="1">
        <v>1349.623775</v>
      </c>
      <c r="D6654" s="1">
        <v>20.047930000000001</v>
      </c>
    </row>
    <row r="6655" spans="1:4">
      <c r="A6655" s="68">
        <v>42450.1468705929</v>
      </c>
      <c r="B6655" s="1">
        <v>1.8269789999999999</v>
      </c>
      <c r="C6655" s="1">
        <v>1349.763312</v>
      </c>
      <c r="D6655" s="1">
        <v>20.047930000000001</v>
      </c>
    </row>
    <row r="6656" spans="1:4">
      <c r="A6656" s="68">
        <v>42450.146928474001</v>
      </c>
      <c r="B6656" s="1">
        <v>1.8436459999999999</v>
      </c>
      <c r="C6656" s="1">
        <v>1350.809837</v>
      </c>
      <c r="D6656" s="1">
        <v>20.047930000000001</v>
      </c>
    </row>
    <row r="6657" spans="1:4">
      <c r="A6657" s="68">
        <v>42450.146986340398</v>
      </c>
      <c r="B6657" s="1">
        <v>1.8269789999999999</v>
      </c>
      <c r="C6657" s="1">
        <v>1351.1586789999999</v>
      </c>
      <c r="D6657" s="1">
        <v>20.047930000000001</v>
      </c>
    </row>
    <row r="6658" spans="1:4">
      <c r="A6658" s="68">
        <v>42450.147044206002</v>
      </c>
      <c r="B6658" s="1">
        <v>1.8103130000000001</v>
      </c>
      <c r="C6658" s="1">
        <v>1354.5773280000001</v>
      </c>
      <c r="D6658" s="1">
        <v>20.047930000000001</v>
      </c>
    </row>
    <row r="6659" spans="1:4">
      <c r="A6659" s="68">
        <v>42450.147102075804</v>
      </c>
      <c r="B6659" s="1">
        <v>1.7936460000000001</v>
      </c>
      <c r="C6659" s="1">
        <v>1355.4145490000001</v>
      </c>
      <c r="D6659" s="1">
        <v>20.058398</v>
      </c>
    </row>
    <row r="6660" spans="1:4">
      <c r="A6660" s="68">
        <v>42450.147159952401</v>
      </c>
      <c r="B6660" s="1">
        <v>1.7769790000000001</v>
      </c>
      <c r="C6660" s="1">
        <v>1351.856362</v>
      </c>
      <c r="D6660" s="1">
        <v>20.047930000000001</v>
      </c>
    </row>
    <row r="6661" spans="1:4">
      <c r="A6661" s="68">
        <v>42450.147217838297</v>
      </c>
      <c r="B6661" s="1">
        <v>1.7936460000000001</v>
      </c>
      <c r="C6661" s="1">
        <v>1352.7633510000001</v>
      </c>
      <c r="D6661" s="1">
        <v>20.058398</v>
      </c>
    </row>
    <row r="6662" spans="1:4">
      <c r="A6662" s="68">
        <v>42450.147275707699</v>
      </c>
      <c r="B6662" s="1">
        <v>1.7769790000000001</v>
      </c>
      <c r="C6662" s="1">
        <v>1352.7284669999999</v>
      </c>
      <c r="D6662" s="1">
        <v>20.058398</v>
      </c>
    </row>
    <row r="6663" spans="1:4">
      <c r="A6663" s="68">
        <v>42450.1473335751</v>
      </c>
      <c r="B6663" s="1">
        <v>1.760313</v>
      </c>
      <c r="C6663" s="1">
        <v>1351.054026</v>
      </c>
      <c r="D6663" s="1">
        <v>20.058398</v>
      </c>
    </row>
    <row r="6664" spans="1:4">
      <c r="A6664" s="68">
        <v>42450.147391447601</v>
      </c>
      <c r="B6664" s="1">
        <v>1.7769790000000001</v>
      </c>
      <c r="C6664" s="1">
        <v>1348.8912069999999</v>
      </c>
      <c r="D6664" s="1">
        <v>20.047930000000001</v>
      </c>
    </row>
    <row r="6665" spans="1:4">
      <c r="A6665" s="68">
        <v>42450.1474493309</v>
      </c>
      <c r="B6665" s="1">
        <v>1.7936460000000001</v>
      </c>
      <c r="C6665" s="1">
        <v>1348.57725</v>
      </c>
      <c r="D6665" s="1">
        <v>20.047930000000001</v>
      </c>
    </row>
    <row r="6666" spans="1:4">
      <c r="A6666" s="68">
        <v>42450.147507196903</v>
      </c>
      <c r="B6666" s="1">
        <v>1.8103130000000001</v>
      </c>
      <c r="C6666" s="1">
        <v>1350.3912270000001</v>
      </c>
      <c r="D6666" s="1">
        <v>20.037462000000001</v>
      </c>
    </row>
    <row r="6667" spans="1:4">
      <c r="A6667" s="68">
        <v>42450.147565082298</v>
      </c>
      <c r="B6667" s="1">
        <v>1.7936460000000001</v>
      </c>
      <c r="C6667" s="1">
        <v>1349.1005130000001</v>
      </c>
      <c r="D6667" s="1">
        <v>20.037462000000001</v>
      </c>
    </row>
    <row r="6668" spans="1:4">
      <c r="A6668" s="68">
        <v>42450.147622961398</v>
      </c>
      <c r="B6668" s="1">
        <v>1.8103130000000001</v>
      </c>
      <c r="C6668" s="1">
        <v>1349.8330800000001</v>
      </c>
      <c r="D6668" s="1">
        <v>20.068866</v>
      </c>
    </row>
    <row r="6669" spans="1:4">
      <c r="A6669" s="68">
        <v>42450.1476808269</v>
      </c>
      <c r="B6669" s="1">
        <v>1.8269789999999999</v>
      </c>
      <c r="C6669" s="1">
        <v>1349.9726169999999</v>
      </c>
      <c r="D6669" s="1">
        <v>20.037462000000001</v>
      </c>
    </row>
    <row r="6670" spans="1:4">
      <c r="A6670" s="68">
        <v>42450.147738702799</v>
      </c>
      <c r="B6670" s="1">
        <v>1.8436459999999999</v>
      </c>
      <c r="C6670" s="1">
        <v>1351.2633310000001</v>
      </c>
      <c r="D6670" s="1">
        <v>20.047930000000001</v>
      </c>
    </row>
    <row r="6671" spans="1:4">
      <c r="A6671" s="68">
        <v>42450.147796568002</v>
      </c>
      <c r="B6671" s="1">
        <v>1.8269789999999999</v>
      </c>
      <c r="C6671" s="1">
        <v>1353.42615</v>
      </c>
      <c r="D6671" s="1">
        <v>20.058398</v>
      </c>
    </row>
    <row r="6672" spans="1:4">
      <c r="A6672" s="68">
        <v>42450.147854458803</v>
      </c>
      <c r="B6672" s="1">
        <v>1.8103130000000001</v>
      </c>
      <c r="C6672" s="1">
        <v>1353.495919</v>
      </c>
      <c r="D6672" s="1">
        <v>20.047930000000001</v>
      </c>
    </row>
    <row r="6673" spans="1:4">
      <c r="A6673" s="68">
        <v>42450.147912326102</v>
      </c>
      <c r="B6673" s="1">
        <v>1.7936460000000001</v>
      </c>
      <c r="C6673" s="1">
        <v>1353.5308030000001</v>
      </c>
      <c r="D6673" s="1">
        <v>20.047930000000001</v>
      </c>
    </row>
    <row r="6674" spans="1:4">
      <c r="A6674" s="68">
        <v>42450.147970190097</v>
      </c>
      <c r="B6674" s="1">
        <v>1.7769790000000001</v>
      </c>
      <c r="C6674" s="1">
        <v>1353.1121929999999</v>
      </c>
      <c r="D6674" s="1">
        <v>20.058398</v>
      </c>
    </row>
    <row r="6675" spans="1:4">
      <c r="A6675" s="68">
        <v>42450.148028072101</v>
      </c>
      <c r="B6675" s="1">
        <v>1.760313</v>
      </c>
      <c r="C6675" s="1">
        <v>1353.7749920000001</v>
      </c>
      <c r="D6675" s="1">
        <v>20.058398</v>
      </c>
    </row>
    <row r="6676" spans="1:4">
      <c r="A6676" s="68">
        <v>42450.1480859441</v>
      </c>
      <c r="B6676" s="1">
        <v>1.743646</v>
      </c>
      <c r="C6676" s="1">
        <v>1351.4028679999999</v>
      </c>
      <c r="D6676" s="1">
        <v>20.068866</v>
      </c>
    </row>
    <row r="6677" spans="1:4">
      <c r="A6677" s="68">
        <v>42450.148143828301</v>
      </c>
      <c r="B6677" s="1">
        <v>1.760313</v>
      </c>
      <c r="C6677" s="1">
        <v>1348.9260919999999</v>
      </c>
      <c r="D6677" s="1">
        <v>20.047930000000001</v>
      </c>
    </row>
    <row r="6678" spans="1:4">
      <c r="A6678" s="68">
        <v>42450.148201711199</v>
      </c>
      <c r="B6678" s="1">
        <v>1.7769790000000001</v>
      </c>
      <c r="C6678" s="1">
        <v>1349.3447020000001</v>
      </c>
      <c r="D6678" s="1">
        <v>20.058398</v>
      </c>
    </row>
    <row r="6679" spans="1:4">
      <c r="A6679" s="68">
        <v>42450.148259577902</v>
      </c>
      <c r="B6679" s="1">
        <v>1.7936460000000001</v>
      </c>
      <c r="C6679" s="1">
        <v>1347.181883</v>
      </c>
      <c r="D6679" s="1">
        <v>20.047930000000001</v>
      </c>
    </row>
    <row r="6680" spans="1:4">
      <c r="A6680" s="68">
        <v>42450.148317468003</v>
      </c>
      <c r="B6680" s="1">
        <v>1.8103130000000001</v>
      </c>
      <c r="C6680" s="1">
        <v>1349.0307439999999</v>
      </c>
      <c r="D6680" s="1">
        <v>20.037462000000001</v>
      </c>
    </row>
    <row r="6681" spans="1:4">
      <c r="A6681" s="68">
        <v>42450.1483753332</v>
      </c>
      <c r="B6681" s="1">
        <v>1.8269789999999999</v>
      </c>
      <c r="C6681" s="1">
        <v>1351.0191420000001</v>
      </c>
      <c r="D6681" s="1">
        <v>20.047930000000001</v>
      </c>
    </row>
    <row r="6682" spans="1:4">
      <c r="A6682" s="68">
        <v>42450.148433221002</v>
      </c>
      <c r="B6682" s="1">
        <v>1.8103130000000001</v>
      </c>
      <c r="C6682" s="1">
        <v>1349.0656280000001</v>
      </c>
      <c r="D6682" s="1">
        <v>20.037462000000001</v>
      </c>
    </row>
    <row r="6683" spans="1:4">
      <c r="A6683" s="68">
        <v>42450.148491088497</v>
      </c>
      <c r="B6683" s="1">
        <v>1.8269789999999999</v>
      </c>
      <c r="C6683" s="1">
        <v>1350.007501</v>
      </c>
      <c r="D6683" s="1">
        <v>20.037462000000001</v>
      </c>
    </row>
    <row r="6684" spans="1:4">
      <c r="A6684" s="68">
        <v>42450.148548965299</v>
      </c>
      <c r="B6684" s="1">
        <v>1.8436459999999999</v>
      </c>
      <c r="C6684" s="1">
        <v>1352.3447410000001</v>
      </c>
      <c r="D6684" s="1">
        <v>20.047930000000001</v>
      </c>
    </row>
    <row r="6685" spans="1:4">
      <c r="A6685" s="68">
        <v>42450.148606851501</v>
      </c>
      <c r="B6685" s="1">
        <v>1.8269789999999999</v>
      </c>
      <c r="C6685" s="1">
        <v>1351.228447</v>
      </c>
      <c r="D6685" s="1">
        <v>20.068866</v>
      </c>
    </row>
    <row r="6686" spans="1:4">
      <c r="A6686" s="68">
        <v>42450.148664722103</v>
      </c>
      <c r="B6686" s="1">
        <v>1.8436459999999999</v>
      </c>
      <c r="C6686" s="1">
        <v>1356.1122319999999</v>
      </c>
      <c r="D6686" s="1">
        <v>20.037462000000001</v>
      </c>
    </row>
    <row r="6687" spans="1:4">
      <c r="A6687" s="68">
        <v>42450.1487226069</v>
      </c>
      <c r="B6687" s="1">
        <v>1.8269789999999999</v>
      </c>
      <c r="C6687" s="1">
        <v>1355.9726949999999</v>
      </c>
      <c r="D6687" s="1">
        <v>20.058398</v>
      </c>
    </row>
    <row r="6688" spans="1:4">
      <c r="A6688" s="68">
        <v>42450.148780483403</v>
      </c>
      <c r="B6688" s="1">
        <v>1.8103130000000001</v>
      </c>
      <c r="C6688" s="1">
        <v>1353.077309</v>
      </c>
      <c r="D6688" s="1">
        <v>20.058398</v>
      </c>
    </row>
    <row r="6689" spans="1:4">
      <c r="A6689" s="68">
        <v>42450.148838368303</v>
      </c>
      <c r="B6689" s="1">
        <v>1.8269789999999999</v>
      </c>
      <c r="C6689" s="1">
        <v>1354.50756</v>
      </c>
      <c r="D6689" s="1">
        <v>20.068866</v>
      </c>
    </row>
    <row r="6690" spans="1:4">
      <c r="A6690" s="68">
        <v>42450.148896236802</v>
      </c>
      <c r="B6690" s="1">
        <v>1.8103130000000001</v>
      </c>
      <c r="C6690" s="1">
        <v>1354.681981</v>
      </c>
      <c r="D6690" s="1">
        <v>20.037462000000001</v>
      </c>
    </row>
    <row r="6691" spans="1:4">
      <c r="A6691" s="68">
        <v>42450.148954103803</v>
      </c>
      <c r="B6691" s="1">
        <v>1.7936460000000001</v>
      </c>
      <c r="C6691" s="1">
        <v>1354.751749</v>
      </c>
      <c r="D6691" s="1">
        <v>20.068866</v>
      </c>
    </row>
    <row r="6692" spans="1:4">
      <c r="A6692" s="68">
        <v>42450.1490119749</v>
      </c>
      <c r="B6692" s="1">
        <v>1.7769790000000001</v>
      </c>
      <c r="C6692" s="1">
        <v>1353.705224</v>
      </c>
      <c r="D6692" s="1">
        <v>20.047930000000001</v>
      </c>
    </row>
    <row r="6693" spans="1:4">
      <c r="A6693" s="68">
        <v>42450.149069855397</v>
      </c>
      <c r="B6693" s="1">
        <v>1.760313</v>
      </c>
      <c r="C6693" s="1">
        <v>1354.1587179999999</v>
      </c>
      <c r="D6693" s="1">
        <v>20.058398</v>
      </c>
    </row>
    <row r="6694" spans="1:4">
      <c r="A6694" s="68">
        <v>42450.149127739198</v>
      </c>
      <c r="B6694" s="1">
        <v>1.743646</v>
      </c>
      <c r="C6694" s="1">
        <v>1350.984258</v>
      </c>
      <c r="D6694" s="1">
        <v>20.058398</v>
      </c>
    </row>
    <row r="6695" spans="1:4">
      <c r="A6695" s="68">
        <v>42450.1491856254</v>
      </c>
      <c r="B6695" s="1">
        <v>1.760313</v>
      </c>
      <c r="C6695" s="1">
        <v>1351.3331000000001</v>
      </c>
      <c r="D6695" s="1">
        <v>20.058398</v>
      </c>
    </row>
    <row r="6696" spans="1:4">
      <c r="A6696" s="68">
        <v>42450.149243491302</v>
      </c>
      <c r="B6696" s="1">
        <v>1.743646</v>
      </c>
      <c r="C6696" s="1">
        <v>1348.856323</v>
      </c>
      <c r="D6696" s="1">
        <v>20.047930000000001</v>
      </c>
    </row>
    <row r="6697" spans="1:4">
      <c r="A6697" s="68">
        <v>42450.149301380799</v>
      </c>
      <c r="B6697" s="1">
        <v>1.760313</v>
      </c>
      <c r="C6697" s="1">
        <v>1347.1469990000001</v>
      </c>
      <c r="D6697" s="1">
        <v>20.058398</v>
      </c>
    </row>
    <row r="6698" spans="1:4">
      <c r="A6698" s="68">
        <v>42450.149359241797</v>
      </c>
      <c r="B6698" s="1">
        <v>1.7769790000000001</v>
      </c>
      <c r="C6698" s="1">
        <v>1346.2051260000001</v>
      </c>
      <c r="D6698" s="1">
        <v>20.068866</v>
      </c>
    </row>
    <row r="6699" spans="1:4">
      <c r="A6699" s="68">
        <v>42450.149417111097</v>
      </c>
      <c r="B6699" s="1">
        <v>1.7936460000000001</v>
      </c>
      <c r="C6699" s="1">
        <v>1347.042346</v>
      </c>
      <c r="D6699" s="1">
        <v>20.058398</v>
      </c>
    </row>
    <row r="6700" spans="1:4">
      <c r="A6700" s="68">
        <v>42450.149474990802</v>
      </c>
      <c r="B6700" s="1">
        <v>1.8103130000000001</v>
      </c>
      <c r="C6700" s="1">
        <v>1348.2284079999999</v>
      </c>
      <c r="D6700" s="1">
        <v>20.037462000000001</v>
      </c>
    </row>
    <row r="6701" spans="1:4">
      <c r="A6701" s="68">
        <v>42450.149532855299</v>
      </c>
      <c r="B6701" s="1">
        <v>1.8269789999999999</v>
      </c>
      <c r="C6701" s="1">
        <v>1350.984258</v>
      </c>
      <c r="D6701" s="1">
        <v>20.068866</v>
      </c>
    </row>
    <row r="6702" spans="1:4">
      <c r="A6702" s="69">
        <v>42450.149590725501</v>
      </c>
      <c r="B6702" s="1">
        <v>1.8436459999999999</v>
      </c>
      <c r="C6702" s="1">
        <v>1352.379625</v>
      </c>
      <c r="D6702" s="1">
        <v>20.058398</v>
      </c>
    </row>
    <row r="6703" spans="1:4">
      <c r="A6703" s="69">
        <v>42450.149648611397</v>
      </c>
      <c r="B6703" s="1">
        <v>1.8603130000000001</v>
      </c>
      <c r="C6703" s="1">
        <v>1352.6586990000001</v>
      </c>
      <c r="D6703" s="1">
        <v>20.058398</v>
      </c>
    </row>
    <row r="6704" spans="1:4">
      <c r="A6704" s="69">
        <v>42450.1497064949</v>
      </c>
      <c r="B6704" s="1">
        <v>1.876979</v>
      </c>
      <c r="C6704" s="1">
        <v>1353.8447610000001</v>
      </c>
      <c r="D6704" s="1">
        <v>20.068866</v>
      </c>
    </row>
    <row r="6705" spans="1:4">
      <c r="A6705" s="69">
        <v>42450.149764357797</v>
      </c>
      <c r="B6705" s="1">
        <v>1.8603130000000001</v>
      </c>
      <c r="C6705" s="1">
        <v>1357.5773670000001</v>
      </c>
      <c r="D6705" s="1">
        <v>20.068866</v>
      </c>
    </row>
    <row r="6706" spans="1:4">
      <c r="A6706" s="69">
        <v>42450.1498222468</v>
      </c>
      <c r="B6706" s="1">
        <v>1.8436459999999999</v>
      </c>
      <c r="C6706" s="1">
        <v>1358.623893</v>
      </c>
      <c r="D6706" s="1">
        <v>20.037462000000001</v>
      </c>
    </row>
    <row r="6707" spans="1:4">
      <c r="A6707" s="69">
        <v>42450.1498801083</v>
      </c>
      <c r="B6707" s="1">
        <v>1.8269789999999999</v>
      </c>
      <c r="C6707" s="1">
        <v>1357.0889890000001</v>
      </c>
      <c r="D6707" s="1">
        <v>20.047930000000001</v>
      </c>
    </row>
    <row r="6708" spans="1:4">
      <c r="A6708" s="69">
        <v>42450.149937979302</v>
      </c>
      <c r="B6708" s="1">
        <v>1.8103130000000001</v>
      </c>
      <c r="C6708" s="1">
        <v>1358.868082</v>
      </c>
      <c r="D6708" s="1">
        <v>20.047930000000001</v>
      </c>
    </row>
    <row r="6709" spans="1:4">
      <c r="A6709" s="69">
        <v>42450.149995866901</v>
      </c>
      <c r="B6709" s="1">
        <v>1.7936460000000001</v>
      </c>
      <c r="C6709" s="1">
        <v>1356.321537</v>
      </c>
      <c r="D6709" s="1">
        <v>20.058398</v>
      </c>
    </row>
    <row r="6710" spans="1:4">
      <c r="A6710" s="69">
        <v>42450.150053732999</v>
      </c>
      <c r="B6710" s="1">
        <v>1.8103130000000001</v>
      </c>
      <c r="C6710" s="1">
        <v>1355.693622</v>
      </c>
      <c r="D6710" s="1">
        <v>20.047930000000001</v>
      </c>
    </row>
    <row r="6711" spans="1:4">
      <c r="A6711" s="69">
        <v>42450.150111604198</v>
      </c>
      <c r="B6711" s="1">
        <v>1.7936460000000001</v>
      </c>
      <c r="C6711" s="1">
        <v>1353.6703399999999</v>
      </c>
      <c r="D6711" s="1">
        <v>20.058398</v>
      </c>
    </row>
    <row r="6712" spans="1:4">
      <c r="A6712" s="69">
        <v>42450.150169490102</v>
      </c>
      <c r="B6712" s="1">
        <v>1.8103130000000001</v>
      </c>
      <c r="C6712" s="1">
        <v>1351.2982159999999</v>
      </c>
      <c r="D6712" s="1">
        <v>20.047930000000001</v>
      </c>
    </row>
    <row r="6713" spans="1:4">
      <c r="A6713" s="69">
        <v>42450.150227373997</v>
      </c>
      <c r="B6713" s="1">
        <v>1.8269789999999999</v>
      </c>
      <c r="C6713" s="1">
        <v>1354.4726760000001</v>
      </c>
      <c r="D6713" s="1">
        <v>20.058398</v>
      </c>
    </row>
    <row r="6714" spans="1:4">
      <c r="A6714" s="69">
        <v>42450.150285242002</v>
      </c>
      <c r="B6714" s="1">
        <v>1.8103130000000001</v>
      </c>
      <c r="C6714" s="1">
        <v>1353.635456</v>
      </c>
      <c r="D6714" s="1">
        <v>20.058398</v>
      </c>
    </row>
    <row r="6715" spans="1:4">
      <c r="A6715" s="69">
        <v>42450.150343110101</v>
      </c>
      <c r="B6715" s="1">
        <v>1.7936460000000001</v>
      </c>
      <c r="C6715" s="1">
        <v>1353.809876</v>
      </c>
      <c r="D6715" s="1">
        <v>20.037462000000001</v>
      </c>
    </row>
    <row r="6716" spans="1:4">
      <c r="A6716" s="69">
        <v>42450.150400992599</v>
      </c>
      <c r="B6716" s="1">
        <v>1.7769790000000001</v>
      </c>
      <c r="C6716" s="1">
        <v>1353.635456</v>
      </c>
      <c r="D6716" s="1">
        <v>20.058398</v>
      </c>
    </row>
    <row r="6717" spans="1:4">
      <c r="A6717" s="69">
        <v>42450.1504588604</v>
      </c>
      <c r="B6717" s="1">
        <v>1.760313</v>
      </c>
      <c r="C6717" s="1">
        <v>1352.1703199999999</v>
      </c>
      <c r="D6717" s="1">
        <v>20.047930000000001</v>
      </c>
    </row>
    <row r="6718" spans="1:4">
      <c r="A6718" s="69">
        <v>42450.150516733898</v>
      </c>
      <c r="B6718" s="1">
        <v>1.7769790000000001</v>
      </c>
      <c r="C6718" s="1">
        <v>1350.007501</v>
      </c>
      <c r="D6718" s="1">
        <v>20.037462000000001</v>
      </c>
    </row>
    <row r="6719" spans="1:4">
      <c r="A6719" s="69">
        <v>42450.150574603002</v>
      </c>
      <c r="B6719" s="1">
        <v>1.7936460000000001</v>
      </c>
      <c r="C6719" s="1">
        <v>1350.042385</v>
      </c>
      <c r="D6719" s="1">
        <v>20.068866</v>
      </c>
    </row>
    <row r="6720" spans="1:4">
      <c r="A6720" s="69">
        <v>42450.150632486999</v>
      </c>
      <c r="B6720" s="1">
        <v>1.8103130000000001</v>
      </c>
      <c r="C6720" s="1">
        <v>1349.4144699999999</v>
      </c>
      <c r="D6720" s="1">
        <v>20.047930000000001</v>
      </c>
    </row>
    <row r="6721" spans="1:4">
      <c r="A6721" s="69">
        <v>42450.150690355003</v>
      </c>
      <c r="B6721" s="1">
        <v>1.8269789999999999</v>
      </c>
      <c r="C6721" s="1">
        <v>1348.8912069999999</v>
      </c>
      <c r="D6721" s="1">
        <v>20.047930000000001</v>
      </c>
    </row>
    <row r="6722" spans="1:4">
      <c r="A6722" s="69">
        <v>42450.1507482222</v>
      </c>
      <c r="B6722" s="1">
        <v>1.8436459999999999</v>
      </c>
      <c r="C6722" s="1">
        <v>1351.2982159999999</v>
      </c>
      <c r="D6722" s="1">
        <v>20.079333999999999</v>
      </c>
    </row>
    <row r="6723" spans="1:4">
      <c r="A6723" s="69">
        <v>42450.150806107798</v>
      </c>
      <c r="B6723" s="1">
        <v>1.8269789999999999</v>
      </c>
      <c r="C6723" s="1">
        <v>1352.309857</v>
      </c>
      <c r="D6723" s="1">
        <v>20.047930000000001</v>
      </c>
    </row>
    <row r="6724" spans="1:4">
      <c r="A6724" s="69">
        <v>42450.150863996299</v>
      </c>
      <c r="B6724" s="1">
        <v>1.8103130000000001</v>
      </c>
      <c r="C6724" s="1">
        <v>1351.612173</v>
      </c>
      <c r="D6724" s="1">
        <v>20.058398</v>
      </c>
    </row>
    <row r="6725" spans="1:4">
      <c r="A6725" s="69">
        <v>42450.150921861503</v>
      </c>
      <c r="B6725" s="1">
        <v>1.7936460000000001</v>
      </c>
      <c r="C6725" s="1">
        <v>1352.623814</v>
      </c>
      <c r="D6725" s="1">
        <v>20.068866</v>
      </c>
    </row>
    <row r="6726" spans="1:4">
      <c r="A6726" s="69">
        <v>42450.150979745798</v>
      </c>
      <c r="B6726" s="1">
        <v>1.7769790000000001</v>
      </c>
      <c r="C6726" s="1">
        <v>1352.7633510000001</v>
      </c>
      <c r="D6726" s="1">
        <v>20.037462000000001</v>
      </c>
    </row>
    <row r="6727" spans="1:4">
      <c r="A6727" s="69">
        <v>42450.151037630698</v>
      </c>
      <c r="B6727" s="1">
        <v>1.760313</v>
      </c>
      <c r="C6727" s="1">
        <v>1351.891247</v>
      </c>
      <c r="D6727" s="1">
        <v>20.058398</v>
      </c>
    </row>
    <row r="6728" spans="1:4">
      <c r="A6728" s="69">
        <v>42450.151095495698</v>
      </c>
      <c r="B6728" s="1">
        <v>1.743646</v>
      </c>
      <c r="C6728" s="1">
        <v>1351.437752</v>
      </c>
      <c r="D6728" s="1">
        <v>20.037462000000001</v>
      </c>
    </row>
    <row r="6729" spans="1:4">
      <c r="A6729" s="69">
        <v>42450.151153371698</v>
      </c>
      <c r="B6729" s="1">
        <v>1.726979</v>
      </c>
      <c r="C6729" s="1">
        <v>1348.5423659999999</v>
      </c>
      <c r="D6729" s="1">
        <v>20.047930000000001</v>
      </c>
    </row>
    <row r="6730" spans="1:4">
      <c r="A6730" s="69">
        <v>42450.151211236102</v>
      </c>
      <c r="B6730" s="1">
        <v>1.743646</v>
      </c>
      <c r="C6730" s="1">
        <v>1345.8214</v>
      </c>
      <c r="D6730" s="1">
        <v>20.058398</v>
      </c>
    </row>
    <row r="6731" spans="1:4">
      <c r="A6731" s="69">
        <v>42450.151269108399</v>
      </c>
      <c r="B6731" s="1">
        <v>1.760313</v>
      </c>
      <c r="C6731" s="1">
        <v>1346.2051260000001</v>
      </c>
      <c r="D6731" s="1">
        <v>20.047930000000001</v>
      </c>
    </row>
    <row r="6732" spans="1:4">
      <c r="A6732" s="69">
        <v>42450.151326981199</v>
      </c>
      <c r="B6732" s="1">
        <v>1.7769790000000001</v>
      </c>
      <c r="C6732" s="1">
        <v>1346.3097780000001</v>
      </c>
      <c r="D6732" s="1">
        <v>20.058398</v>
      </c>
    </row>
    <row r="6733" spans="1:4">
      <c r="A6733" s="69">
        <v>42450.151384842902</v>
      </c>
      <c r="B6733" s="1">
        <v>1.7936460000000001</v>
      </c>
      <c r="C6733" s="1">
        <v>1344.635338</v>
      </c>
      <c r="D6733" s="1">
        <v>20.058398</v>
      </c>
    </row>
    <row r="6734" spans="1:4">
      <c r="A6734" s="69">
        <v>42450.1514427234</v>
      </c>
      <c r="B6734" s="1">
        <v>1.8103130000000001</v>
      </c>
      <c r="C6734" s="1">
        <v>1347.4609559999999</v>
      </c>
      <c r="D6734" s="1">
        <v>20.047930000000001</v>
      </c>
    </row>
    <row r="6735" spans="1:4">
      <c r="A6735" s="69">
        <v>42450.151500597698</v>
      </c>
      <c r="B6735" s="1">
        <v>1.8269789999999999</v>
      </c>
      <c r="C6735" s="1">
        <v>1349.937733</v>
      </c>
      <c r="D6735" s="1">
        <v>20.047930000000001</v>
      </c>
    </row>
    <row r="6736" spans="1:4">
      <c r="A6736" s="69">
        <v>42450.1515584835</v>
      </c>
      <c r="B6736" s="1">
        <v>1.8436459999999999</v>
      </c>
      <c r="C6736" s="1">
        <v>1349.379586</v>
      </c>
      <c r="D6736" s="1">
        <v>20.058398</v>
      </c>
    </row>
    <row r="6737" spans="1:4">
      <c r="A6737" s="69">
        <v>42450.151616368799</v>
      </c>
      <c r="B6737" s="1">
        <v>1.8603130000000001</v>
      </c>
      <c r="C6737" s="1">
        <v>1351.5772890000001</v>
      </c>
      <c r="D6737" s="1">
        <v>20.068866</v>
      </c>
    </row>
    <row r="6738" spans="1:4">
      <c r="A6738" s="69">
        <v>42450.151674236098</v>
      </c>
      <c r="B6738" s="1">
        <v>1.876979</v>
      </c>
      <c r="C6738" s="1">
        <v>1353.1121929999999</v>
      </c>
      <c r="D6738" s="1">
        <v>20.058398</v>
      </c>
    </row>
    <row r="6739" spans="1:4">
      <c r="A6739" s="69">
        <v>42450.151732112798</v>
      </c>
      <c r="B6739" s="1">
        <v>1.8603130000000001</v>
      </c>
      <c r="C6739" s="1">
        <v>1354.368023</v>
      </c>
      <c r="D6739" s="1">
        <v>20.047930000000001</v>
      </c>
    </row>
    <row r="6740" spans="1:4">
      <c r="A6740" s="69">
        <v>42450.1517899838</v>
      </c>
      <c r="B6740" s="1">
        <v>1.8436459999999999</v>
      </c>
      <c r="C6740" s="1">
        <v>1356.740147</v>
      </c>
      <c r="D6740" s="1">
        <v>20.068866</v>
      </c>
    </row>
    <row r="6741" spans="1:4">
      <c r="A6741" s="69">
        <v>42450.151847870598</v>
      </c>
      <c r="B6741" s="1">
        <v>1.8269789999999999</v>
      </c>
      <c r="C6741" s="1">
        <v>1357.437831</v>
      </c>
      <c r="D6741" s="1">
        <v>20.068866</v>
      </c>
    </row>
    <row r="6742" spans="1:4">
      <c r="A6742" s="69">
        <v>42450.151905754203</v>
      </c>
      <c r="B6742" s="1">
        <v>1.8103130000000001</v>
      </c>
      <c r="C6742" s="1">
        <v>1357.123873</v>
      </c>
      <c r="D6742" s="1">
        <v>20.047930000000001</v>
      </c>
    </row>
    <row r="6743" spans="1:4">
      <c r="A6743" s="69">
        <v>42450.151963614997</v>
      </c>
      <c r="B6743" s="1">
        <v>1.7936460000000001</v>
      </c>
      <c r="C6743" s="1">
        <v>1355.170359</v>
      </c>
      <c r="D6743" s="1">
        <v>20.037462000000001</v>
      </c>
    </row>
    <row r="6744" spans="1:4">
      <c r="A6744" s="69">
        <v>42450.152021486101</v>
      </c>
      <c r="B6744" s="1">
        <v>1.7769790000000001</v>
      </c>
      <c r="C6744" s="1">
        <v>1355.135475</v>
      </c>
      <c r="D6744" s="1">
        <v>20.037462000000001</v>
      </c>
    </row>
    <row r="6745" spans="1:4">
      <c r="A6745" s="69">
        <v>42450.152079357802</v>
      </c>
      <c r="B6745" s="1">
        <v>1.760313</v>
      </c>
      <c r="C6745" s="1">
        <v>1352.309857</v>
      </c>
      <c r="D6745" s="1">
        <v>20.058398</v>
      </c>
    </row>
    <row r="6746" spans="1:4">
      <c r="A6746" s="69">
        <v>42450.152137236502</v>
      </c>
      <c r="B6746" s="1">
        <v>1.7769790000000001</v>
      </c>
      <c r="C6746" s="1">
        <v>1349.8330800000001</v>
      </c>
      <c r="D6746" s="1">
        <v>20.047930000000001</v>
      </c>
    </row>
    <row r="6747" spans="1:4">
      <c r="A6747" s="69">
        <v>42450.152195104798</v>
      </c>
      <c r="B6747" s="1">
        <v>1.7936460000000001</v>
      </c>
      <c r="C6747" s="1">
        <v>1349.8330800000001</v>
      </c>
      <c r="D6747" s="1">
        <v>20.058398</v>
      </c>
    </row>
    <row r="6748" spans="1:4">
      <c r="A6748" s="69">
        <v>42450.152252975196</v>
      </c>
      <c r="B6748" s="1">
        <v>1.8103130000000001</v>
      </c>
      <c r="C6748" s="1">
        <v>1350.007501</v>
      </c>
      <c r="D6748" s="1">
        <v>20.047930000000001</v>
      </c>
    </row>
    <row r="6749" spans="1:4">
      <c r="A6749" s="69">
        <v>42450.152310844896</v>
      </c>
      <c r="B6749" s="1">
        <v>1.8269789999999999</v>
      </c>
      <c r="C6749" s="1">
        <v>1349.484238</v>
      </c>
      <c r="D6749" s="1">
        <v>20.037462000000001</v>
      </c>
    </row>
    <row r="6750" spans="1:4">
      <c r="A6750" s="69">
        <v>42450.152368728399</v>
      </c>
      <c r="B6750" s="1">
        <v>1.8436459999999999</v>
      </c>
      <c r="C6750" s="1">
        <v>1351.4726370000001</v>
      </c>
      <c r="D6750" s="1">
        <v>20.058398</v>
      </c>
    </row>
    <row r="6751" spans="1:4">
      <c r="A6751" s="69">
        <v>42450.152426594097</v>
      </c>
      <c r="B6751" s="1">
        <v>1.8269789999999999</v>
      </c>
      <c r="C6751" s="1">
        <v>1353.181961</v>
      </c>
      <c r="D6751" s="1">
        <v>20.068866</v>
      </c>
    </row>
    <row r="6752" spans="1:4">
      <c r="A6752" s="69">
        <v>42450.152484461898</v>
      </c>
      <c r="B6752" s="1">
        <v>1.8103130000000001</v>
      </c>
      <c r="C6752" s="1">
        <v>1354.50756</v>
      </c>
      <c r="D6752" s="1">
        <v>20.058398</v>
      </c>
    </row>
    <row r="6753" spans="1:4">
      <c r="A6753" s="69">
        <v>42450.152542349497</v>
      </c>
      <c r="B6753" s="1">
        <v>1.7936460000000001</v>
      </c>
      <c r="C6753" s="1">
        <v>1354.123834</v>
      </c>
      <c r="D6753" s="1">
        <v>20.058398</v>
      </c>
    </row>
    <row r="6754" spans="1:4">
      <c r="A6754" s="69">
        <v>42450.152600217101</v>
      </c>
      <c r="B6754" s="1">
        <v>1.7769790000000001</v>
      </c>
      <c r="C6754" s="1">
        <v>1353.565687</v>
      </c>
      <c r="D6754" s="1">
        <v>20.058398</v>
      </c>
    </row>
    <row r="6755" spans="1:4">
      <c r="A6755" s="69">
        <v>42450.152658103398</v>
      </c>
      <c r="B6755" s="1">
        <v>1.760313</v>
      </c>
      <c r="C6755" s="1">
        <v>1352.9028880000001</v>
      </c>
      <c r="D6755" s="1">
        <v>20.058398</v>
      </c>
    </row>
    <row r="6756" spans="1:4">
      <c r="A6756" s="69">
        <v>42450.152715967299</v>
      </c>
      <c r="B6756" s="1">
        <v>1.743646</v>
      </c>
      <c r="C6756" s="1">
        <v>1350.4609949999999</v>
      </c>
      <c r="D6756" s="1">
        <v>20.068866</v>
      </c>
    </row>
    <row r="6757" spans="1:4">
      <c r="A6757" s="69">
        <v>42450.152773849797</v>
      </c>
      <c r="B6757" s="1">
        <v>1.760313</v>
      </c>
      <c r="C6757" s="1">
        <v>1348.367945</v>
      </c>
      <c r="D6757" s="1">
        <v>20.047930000000001</v>
      </c>
    </row>
    <row r="6758" spans="1:4">
      <c r="A6758" s="69">
        <v>42450.152831723397</v>
      </c>
      <c r="B6758" s="1">
        <v>1.7769790000000001</v>
      </c>
      <c r="C6758" s="1">
        <v>1348.437713</v>
      </c>
      <c r="D6758" s="1">
        <v>20.058398</v>
      </c>
    </row>
    <row r="6759" spans="1:4">
      <c r="A6759" s="69">
        <v>42450.152889604098</v>
      </c>
      <c r="B6759" s="1">
        <v>1.7936460000000001</v>
      </c>
      <c r="C6759" s="1">
        <v>1347.042346</v>
      </c>
      <c r="D6759" s="1">
        <v>20.058398</v>
      </c>
    </row>
    <row r="6760" spans="1:4">
      <c r="A6760" s="69">
        <v>42450.152947471499</v>
      </c>
      <c r="B6760" s="1">
        <v>1.8103130000000001</v>
      </c>
      <c r="C6760" s="1">
        <v>1346.379547</v>
      </c>
      <c r="D6760" s="1">
        <v>20.047930000000001</v>
      </c>
    </row>
    <row r="6761" spans="1:4">
      <c r="A6761" s="69">
        <v>42450.153005342399</v>
      </c>
      <c r="B6761" s="1">
        <v>1.8269789999999999</v>
      </c>
      <c r="C6761" s="1">
        <v>1349.5888910000001</v>
      </c>
      <c r="D6761" s="1">
        <v>20.079333999999999</v>
      </c>
    </row>
    <row r="6762" spans="1:4">
      <c r="A6762" s="69">
        <v>42450.153063232101</v>
      </c>
      <c r="B6762" s="1">
        <v>1.8436459999999999</v>
      </c>
      <c r="C6762" s="1">
        <v>1348.57725</v>
      </c>
      <c r="D6762" s="1">
        <v>20.068866</v>
      </c>
    </row>
    <row r="6763" spans="1:4">
      <c r="A6763" s="69">
        <v>42450.153121105403</v>
      </c>
      <c r="B6763" s="1">
        <v>1.8603130000000001</v>
      </c>
      <c r="C6763" s="1">
        <v>1351.437752</v>
      </c>
      <c r="D6763" s="1">
        <v>20.058398</v>
      </c>
    </row>
    <row r="6764" spans="1:4">
      <c r="A6764" s="69">
        <v>42450.1531789738</v>
      </c>
      <c r="B6764" s="1">
        <v>1.876979</v>
      </c>
      <c r="C6764" s="1">
        <v>1354.0889500000001</v>
      </c>
      <c r="D6764" s="1">
        <v>20.068866</v>
      </c>
    </row>
    <row r="6765" spans="1:4">
      <c r="A6765" s="69">
        <v>42450.153236856298</v>
      </c>
      <c r="B6765" s="1">
        <v>1.8603130000000001</v>
      </c>
      <c r="C6765" s="1">
        <v>1354.4029069999999</v>
      </c>
      <c r="D6765" s="1">
        <v>20.058398</v>
      </c>
    </row>
    <row r="6766" spans="1:4">
      <c r="A6766" s="69">
        <v>42450.1532947413</v>
      </c>
      <c r="B6766" s="1">
        <v>1.8436459999999999</v>
      </c>
      <c r="C6766" s="1">
        <v>1358.065746</v>
      </c>
      <c r="D6766" s="1">
        <v>20.058398</v>
      </c>
    </row>
    <row r="6767" spans="1:4">
      <c r="A6767" s="69">
        <v>42450.153352626199</v>
      </c>
      <c r="B6767" s="1">
        <v>1.8269789999999999</v>
      </c>
      <c r="C6767" s="1">
        <v>1355.5889689999999</v>
      </c>
      <c r="D6767" s="1">
        <v>20.068866</v>
      </c>
    </row>
    <row r="6768" spans="1:4">
      <c r="A6768" s="69">
        <v>42450.153410495303</v>
      </c>
      <c r="B6768" s="1">
        <v>1.8436459999999999</v>
      </c>
      <c r="C6768" s="1">
        <v>1357.0889890000001</v>
      </c>
      <c r="D6768" s="1">
        <v>20.058398</v>
      </c>
    </row>
    <row r="6769" spans="1:4">
      <c r="A6769" s="69">
        <v>42450.153468361103</v>
      </c>
      <c r="B6769" s="1">
        <v>1.8269789999999999</v>
      </c>
      <c r="C6769" s="1">
        <v>1356.984336</v>
      </c>
      <c r="D6769" s="1">
        <v>20.058398</v>
      </c>
    </row>
    <row r="6770" spans="1:4">
      <c r="A6770" s="69">
        <v>42450.153526250702</v>
      </c>
      <c r="B6770" s="1">
        <v>1.8103130000000001</v>
      </c>
      <c r="C6770" s="1">
        <v>1357.193642</v>
      </c>
      <c r="D6770" s="1">
        <v>20.058398</v>
      </c>
    </row>
    <row r="6771" spans="1:4">
      <c r="A6771" s="69">
        <v>42450.153584123298</v>
      </c>
      <c r="B6771" s="1">
        <v>1.7936460000000001</v>
      </c>
      <c r="C6771" s="1">
        <v>1353.9145289999999</v>
      </c>
      <c r="D6771" s="1">
        <v>20.037462000000001</v>
      </c>
    </row>
    <row r="6772" spans="1:4">
      <c r="A6772" s="69">
        <v>42450.153641983103</v>
      </c>
      <c r="B6772" s="1">
        <v>1.8103130000000001</v>
      </c>
      <c r="C6772" s="1">
        <v>1352.9726559999999</v>
      </c>
      <c r="D6772" s="1">
        <v>20.058398</v>
      </c>
    </row>
    <row r="6773" spans="1:4">
      <c r="A6773" s="69">
        <v>42450.153699876297</v>
      </c>
      <c r="B6773" s="1">
        <v>1.8269789999999999</v>
      </c>
      <c r="C6773" s="1">
        <v>1353.879645</v>
      </c>
      <c r="D6773" s="1">
        <v>20.058398</v>
      </c>
    </row>
    <row r="6774" spans="1:4">
      <c r="A6774" s="69">
        <v>42450.153757735701</v>
      </c>
      <c r="B6774" s="1">
        <v>1.8103130000000001</v>
      </c>
      <c r="C6774" s="1">
        <v>1354.9610540000001</v>
      </c>
      <c r="D6774" s="1">
        <v>20.068866</v>
      </c>
    </row>
    <row r="6775" spans="1:4">
      <c r="A6775" s="69">
        <v>42450.153815615296</v>
      </c>
      <c r="B6775" s="1">
        <v>1.7936460000000001</v>
      </c>
      <c r="C6775" s="1">
        <v>1354.647097</v>
      </c>
      <c r="D6775" s="1">
        <v>20.058398</v>
      </c>
    </row>
    <row r="6776" spans="1:4">
      <c r="A6776" s="69">
        <v>42450.153873484604</v>
      </c>
      <c r="B6776" s="1">
        <v>1.7769790000000001</v>
      </c>
      <c r="C6776" s="1">
        <v>1353.25173</v>
      </c>
      <c r="D6776" s="1">
        <v>20.058398</v>
      </c>
    </row>
    <row r="6777" spans="1:4">
      <c r="A6777" s="69">
        <v>42450.153931349698</v>
      </c>
      <c r="B6777" s="1">
        <v>1.760313</v>
      </c>
      <c r="C6777" s="1">
        <v>1353.461035</v>
      </c>
      <c r="D6777" s="1">
        <v>20.047930000000001</v>
      </c>
    </row>
    <row r="6778" spans="1:4">
      <c r="A6778" s="69">
        <v>42450.153989234503</v>
      </c>
      <c r="B6778" s="1">
        <v>1.743646</v>
      </c>
      <c r="C6778" s="1">
        <v>1350.984258</v>
      </c>
      <c r="D6778" s="1">
        <v>20.058398</v>
      </c>
    </row>
    <row r="6779" spans="1:4">
      <c r="A6779" s="69">
        <v>42450.154047117197</v>
      </c>
      <c r="B6779" s="1">
        <v>1.760313</v>
      </c>
      <c r="C6779" s="1">
        <v>1349.798196</v>
      </c>
      <c r="D6779" s="1">
        <v>20.047930000000001</v>
      </c>
    </row>
    <row r="6780" spans="1:4">
      <c r="A6780" s="69">
        <v>42450.154104987399</v>
      </c>
      <c r="B6780" s="1">
        <v>1.7769790000000001</v>
      </c>
      <c r="C6780" s="1">
        <v>1346.100473</v>
      </c>
      <c r="D6780" s="1">
        <v>20.058398</v>
      </c>
    </row>
    <row r="6781" spans="1:4">
      <c r="A6781" s="69">
        <v>42450.154162873303</v>
      </c>
      <c r="B6781" s="1">
        <v>1.7936460000000001</v>
      </c>
      <c r="C6781" s="1">
        <v>1347.9144510000001</v>
      </c>
      <c r="D6781" s="1">
        <v>20.058398</v>
      </c>
    </row>
    <row r="6782" spans="1:4">
      <c r="A6782" s="69">
        <v>42450.154220734497</v>
      </c>
      <c r="B6782" s="1">
        <v>1.8103130000000001</v>
      </c>
      <c r="C6782" s="1">
        <v>1350.426111</v>
      </c>
      <c r="D6782" s="1">
        <v>20.058398</v>
      </c>
    </row>
    <row r="6783" spans="1:4">
      <c r="A6783" s="69">
        <v>42450.154278607602</v>
      </c>
      <c r="B6783" s="1">
        <v>1.7936460000000001</v>
      </c>
      <c r="C6783" s="1">
        <v>1349.937733</v>
      </c>
      <c r="D6783" s="1">
        <v>20.058398</v>
      </c>
    </row>
    <row r="6784" spans="1:4">
      <c r="A6784" s="69">
        <v>42450.154336489897</v>
      </c>
      <c r="B6784" s="1">
        <v>1.8103130000000001</v>
      </c>
      <c r="C6784" s="1">
        <v>1350.2865750000001</v>
      </c>
      <c r="D6784" s="1">
        <v>20.058398</v>
      </c>
    </row>
    <row r="6785" spans="1:4">
      <c r="A6785" s="69">
        <v>42450.154394360099</v>
      </c>
      <c r="B6785" s="1">
        <v>1.8269789999999999</v>
      </c>
      <c r="C6785" s="1">
        <v>1348.507482</v>
      </c>
      <c r="D6785" s="1">
        <v>20.058398</v>
      </c>
    </row>
    <row r="6786" spans="1:4">
      <c r="A6786" s="69">
        <v>42450.154452244897</v>
      </c>
      <c r="B6786" s="1">
        <v>1.8436459999999999</v>
      </c>
      <c r="C6786" s="1">
        <v>1351.228447</v>
      </c>
      <c r="D6786" s="1">
        <v>20.037462000000001</v>
      </c>
    </row>
    <row r="6787" spans="1:4">
      <c r="A6787" s="69">
        <v>42450.154510129403</v>
      </c>
      <c r="B6787" s="1">
        <v>1.8269789999999999</v>
      </c>
      <c r="C6787" s="1">
        <v>1353.461035</v>
      </c>
      <c r="D6787" s="1">
        <v>20.047930000000001</v>
      </c>
    </row>
    <row r="6788" spans="1:4">
      <c r="A6788" s="69">
        <v>42450.154567993202</v>
      </c>
      <c r="B6788" s="1">
        <v>1.8103130000000001</v>
      </c>
      <c r="C6788" s="1">
        <v>1354.8564019999999</v>
      </c>
      <c r="D6788" s="1">
        <v>20.058398</v>
      </c>
    </row>
    <row r="6789" spans="1:4">
      <c r="A6789" s="69">
        <v>42450.154625877803</v>
      </c>
      <c r="B6789" s="1">
        <v>1.7936460000000001</v>
      </c>
      <c r="C6789" s="1">
        <v>1353.705224</v>
      </c>
      <c r="D6789" s="1">
        <v>20.068866</v>
      </c>
    </row>
    <row r="6790" spans="1:4">
      <c r="A6790" s="69">
        <v>42450.154683745102</v>
      </c>
      <c r="B6790" s="1">
        <v>1.7769790000000001</v>
      </c>
      <c r="C6790" s="1">
        <v>1353.809876</v>
      </c>
      <c r="D6790" s="1">
        <v>20.068866</v>
      </c>
    </row>
    <row r="6791" spans="1:4">
      <c r="A6791" s="69">
        <v>42450.154741612801</v>
      </c>
      <c r="B6791" s="1">
        <v>1.760313</v>
      </c>
      <c r="C6791" s="1">
        <v>1352.7633510000001</v>
      </c>
      <c r="D6791" s="1">
        <v>20.068866</v>
      </c>
    </row>
    <row r="6792" spans="1:4">
      <c r="A6792" s="69">
        <v>42450.154799488599</v>
      </c>
      <c r="B6792" s="1">
        <v>1.743646</v>
      </c>
      <c r="C6792" s="1">
        <v>1348.9609760000001</v>
      </c>
      <c r="D6792" s="1">
        <v>20.058398</v>
      </c>
    </row>
    <row r="6793" spans="1:4">
      <c r="A6793" s="69">
        <v>42450.154857361202</v>
      </c>
      <c r="B6793" s="1">
        <v>1.760313</v>
      </c>
      <c r="C6793" s="1">
        <v>1350.1470380000001</v>
      </c>
      <c r="D6793" s="1">
        <v>20.058398</v>
      </c>
    </row>
    <row r="6794" spans="1:4">
      <c r="A6794" s="69">
        <v>42450.154915242099</v>
      </c>
      <c r="B6794" s="1">
        <v>1.743646</v>
      </c>
      <c r="C6794" s="1">
        <v>1347.7749140000001</v>
      </c>
      <c r="D6794" s="1">
        <v>20.047930000000001</v>
      </c>
    </row>
    <row r="6795" spans="1:4">
      <c r="A6795" s="69">
        <v>42450.1549731091</v>
      </c>
      <c r="B6795" s="1">
        <v>1.760313</v>
      </c>
      <c r="C6795" s="1">
        <v>1347.112114</v>
      </c>
      <c r="D6795" s="1">
        <v>20.068866</v>
      </c>
    </row>
    <row r="6796" spans="1:4">
      <c r="A6796" s="69">
        <v>42450.155030994101</v>
      </c>
      <c r="B6796" s="1">
        <v>1.7769790000000001</v>
      </c>
      <c r="C6796" s="1">
        <v>1346.6586199999999</v>
      </c>
      <c r="D6796" s="1">
        <v>20.047930000000001</v>
      </c>
    </row>
    <row r="6797" spans="1:4">
      <c r="A6797" s="69">
        <v>42450.155088859698</v>
      </c>
      <c r="B6797" s="1">
        <v>1.7936460000000001</v>
      </c>
      <c r="C6797" s="1">
        <v>1347.1469990000001</v>
      </c>
      <c r="D6797" s="1">
        <v>20.068866</v>
      </c>
    </row>
    <row r="6798" spans="1:4">
      <c r="A6798" s="69">
        <v>42450.155146731202</v>
      </c>
      <c r="B6798" s="1">
        <v>1.8103130000000001</v>
      </c>
      <c r="C6798" s="1">
        <v>1347.1469990000001</v>
      </c>
      <c r="D6798" s="1">
        <v>20.058398</v>
      </c>
    </row>
    <row r="6799" spans="1:4">
      <c r="A6799" s="69">
        <v>42450.155204599199</v>
      </c>
      <c r="B6799" s="1">
        <v>1.8269789999999999</v>
      </c>
      <c r="C6799" s="1">
        <v>1347.3214190000001</v>
      </c>
      <c r="D6799" s="1">
        <v>20.037462000000001</v>
      </c>
    </row>
    <row r="6800" spans="1:4">
      <c r="A6800" s="69">
        <v>42450.155262476503</v>
      </c>
      <c r="B6800" s="1">
        <v>1.8436459999999999</v>
      </c>
      <c r="C6800" s="1">
        <v>1347.6004929999999</v>
      </c>
      <c r="D6800" s="1">
        <v>20.047930000000001</v>
      </c>
    </row>
    <row r="6801" spans="1:4">
      <c r="A6801" s="69">
        <v>42450.155320360602</v>
      </c>
      <c r="B6801" s="1">
        <v>1.8603130000000001</v>
      </c>
      <c r="C6801" s="1">
        <v>1353.1470770000001</v>
      </c>
      <c r="D6801" s="1">
        <v>20.068866</v>
      </c>
    </row>
    <row r="6802" spans="1:4">
      <c r="A6802" s="70">
        <v>42450.155378228301</v>
      </c>
      <c r="B6802" s="1">
        <v>1.8436459999999999</v>
      </c>
      <c r="C6802" s="1">
        <v>1352.5889299999999</v>
      </c>
      <c r="D6802" s="1">
        <v>20.058398</v>
      </c>
    </row>
    <row r="6803" spans="1:4">
      <c r="A6803" s="70">
        <v>42450.155436097601</v>
      </c>
      <c r="B6803" s="1">
        <v>1.8603130000000001</v>
      </c>
      <c r="C6803" s="1">
        <v>1354.751749</v>
      </c>
      <c r="D6803" s="1">
        <v>20.047930000000001</v>
      </c>
    </row>
    <row r="6804" spans="1:4">
      <c r="A6804" s="70">
        <v>42450.155493983402</v>
      </c>
      <c r="B6804" s="1">
        <v>1.8436459999999999</v>
      </c>
      <c r="C6804" s="1">
        <v>1356.565726</v>
      </c>
      <c r="D6804" s="1">
        <v>20.037462000000001</v>
      </c>
    </row>
    <row r="6805" spans="1:4">
      <c r="A6805" s="70">
        <v>42450.155551866701</v>
      </c>
      <c r="B6805" s="1">
        <v>1.8269789999999999</v>
      </c>
      <c r="C6805" s="1">
        <v>1357.8564409999999</v>
      </c>
      <c r="D6805" s="1">
        <v>20.058398</v>
      </c>
    </row>
    <row r="6806" spans="1:4">
      <c r="A6806" s="70">
        <v>42450.155609735601</v>
      </c>
      <c r="B6806" s="1">
        <v>1.8103130000000001</v>
      </c>
      <c r="C6806" s="1">
        <v>1355.4145490000001</v>
      </c>
      <c r="D6806" s="1">
        <v>20.047930000000001</v>
      </c>
    </row>
    <row r="6807" spans="1:4">
      <c r="A6807" s="70">
        <v>42450.155667618303</v>
      </c>
      <c r="B6807" s="1">
        <v>1.8269789999999999</v>
      </c>
      <c r="C6807" s="1">
        <v>1354.2982549999999</v>
      </c>
      <c r="D6807" s="1">
        <v>20.047930000000001</v>
      </c>
    </row>
    <row r="6808" spans="1:4">
      <c r="A6808" s="70">
        <v>42450.1557255015</v>
      </c>
      <c r="B6808" s="1">
        <v>1.8103130000000001</v>
      </c>
      <c r="C6808" s="1">
        <v>1352.937772</v>
      </c>
      <c r="D6808" s="1">
        <v>20.047930000000001</v>
      </c>
    </row>
    <row r="6809" spans="1:4">
      <c r="A6809" s="70">
        <v>42450.155783383198</v>
      </c>
      <c r="B6809" s="1">
        <v>1.7936460000000001</v>
      </c>
      <c r="C6809" s="1">
        <v>1356.1471160000001</v>
      </c>
      <c r="D6809" s="1">
        <v>20.047930000000001</v>
      </c>
    </row>
    <row r="6810" spans="1:4">
      <c r="A6810" s="70">
        <v>42450.155841244901</v>
      </c>
      <c r="B6810" s="1">
        <v>1.7769790000000001</v>
      </c>
      <c r="C6810" s="1">
        <v>1353.705224</v>
      </c>
      <c r="D6810" s="1">
        <v>20.047930000000001</v>
      </c>
    </row>
    <row r="6811" spans="1:4">
      <c r="A6811" s="70">
        <v>42450.155899135098</v>
      </c>
      <c r="B6811" s="1">
        <v>1.7936460000000001</v>
      </c>
      <c r="C6811" s="1">
        <v>1353.9145289999999</v>
      </c>
      <c r="D6811" s="1">
        <v>20.058398</v>
      </c>
    </row>
    <row r="6812" spans="1:4">
      <c r="A6812" s="70">
        <v>42450.155957005802</v>
      </c>
      <c r="B6812" s="1">
        <v>1.7769790000000001</v>
      </c>
      <c r="C6812" s="1">
        <v>1352.2052040000001</v>
      </c>
      <c r="D6812" s="1">
        <v>20.037462000000001</v>
      </c>
    </row>
    <row r="6813" spans="1:4">
      <c r="A6813" s="70">
        <v>42450.1560148668</v>
      </c>
      <c r="B6813" s="1">
        <v>1.7936460000000001</v>
      </c>
      <c r="C6813" s="1">
        <v>1351.228447</v>
      </c>
      <c r="D6813" s="1">
        <v>20.058398</v>
      </c>
    </row>
    <row r="6814" spans="1:4">
      <c r="A6814" s="70">
        <v>42450.156072742902</v>
      </c>
      <c r="B6814" s="1">
        <v>1.8103130000000001</v>
      </c>
      <c r="C6814" s="1">
        <v>1349.0656280000001</v>
      </c>
      <c r="D6814" s="1">
        <v>20.058398</v>
      </c>
    </row>
    <row r="6815" spans="1:4">
      <c r="A6815" s="70">
        <v>42450.156130612297</v>
      </c>
      <c r="B6815" s="1">
        <v>1.8269789999999999</v>
      </c>
      <c r="C6815" s="1">
        <v>1351.7168260000001</v>
      </c>
      <c r="D6815" s="1">
        <v>20.068866</v>
      </c>
    </row>
    <row r="6816" spans="1:4">
      <c r="A6816" s="70">
        <v>42450.156188485598</v>
      </c>
      <c r="B6816" s="1">
        <v>1.8103130000000001</v>
      </c>
      <c r="C6816" s="1">
        <v>1352.414509</v>
      </c>
      <c r="D6816" s="1">
        <v>20.047930000000001</v>
      </c>
    </row>
    <row r="6817" spans="1:4">
      <c r="A6817" s="70">
        <v>42450.156246352599</v>
      </c>
      <c r="B6817" s="1">
        <v>1.7936460000000001</v>
      </c>
      <c r="C6817" s="1">
        <v>1351.9610150000001</v>
      </c>
      <c r="D6817" s="1">
        <v>20.058398</v>
      </c>
    </row>
    <row r="6818" spans="1:4">
      <c r="A6818" s="70">
        <v>42450.156304218297</v>
      </c>
      <c r="B6818" s="1">
        <v>1.7769790000000001</v>
      </c>
      <c r="C6818" s="1">
        <v>1351.75171</v>
      </c>
      <c r="D6818" s="1">
        <v>20.058398</v>
      </c>
    </row>
    <row r="6819" spans="1:4">
      <c r="A6819" s="70">
        <v>42450.156362089001</v>
      </c>
      <c r="B6819" s="1">
        <v>1.760313</v>
      </c>
      <c r="C6819" s="1">
        <v>1349.693544</v>
      </c>
      <c r="D6819" s="1">
        <v>20.047930000000001</v>
      </c>
    </row>
    <row r="6820" spans="1:4">
      <c r="A6820" s="70">
        <v>42450.156419979001</v>
      </c>
      <c r="B6820" s="1">
        <v>1.7769790000000001</v>
      </c>
      <c r="C6820" s="1">
        <v>1349.554007</v>
      </c>
      <c r="D6820" s="1">
        <v>20.058398</v>
      </c>
    </row>
    <row r="6821" spans="1:4">
      <c r="A6821" s="70">
        <v>42450.156477861201</v>
      </c>
      <c r="B6821" s="1">
        <v>1.7936460000000001</v>
      </c>
      <c r="C6821" s="1">
        <v>1347.949335</v>
      </c>
      <c r="D6821" s="1">
        <v>20.047930000000001</v>
      </c>
    </row>
    <row r="6822" spans="1:4">
      <c r="A6822" s="70">
        <v>42450.1565357328</v>
      </c>
      <c r="B6822" s="1">
        <v>1.8103130000000001</v>
      </c>
      <c r="C6822" s="1">
        <v>1349.867964</v>
      </c>
      <c r="D6822" s="1">
        <v>20.047930000000001</v>
      </c>
    </row>
    <row r="6823" spans="1:4">
      <c r="A6823" s="70">
        <v>42450.156593599997</v>
      </c>
      <c r="B6823" s="1">
        <v>1.7936460000000001</v>
      </c>
      <c r="C6823" s="1">
        <v>1348.0888709999999</v>
      </c>
      <c r="D6823" s="1">
        <v>20.037462000000001</v>
      </c>
    </row>
    <row r="6824" spans="1:4">
      <c r="A6824" s="70">
        <v>42450.156651462697</v>
      </c>
      <c r="B6824" s="1">
        <v>1.8103130000000001</v>
      </c>
      <c r="C6824" s="1">
        <v>1350.426111</v>
      </c>
      <c r="D6824" s="1">
        <v>20.058398</v>
      </c>
    </row>
    <row r="6825" spans="1:4">
      <c r="A6825" s="70">
        <v>42450.156709343697</v>
      </c>
      <c r="B6825" s="1">
        <v>1.7936460000000001</v>
      </c>
      <c r="C6825" s="1">
        <v>1351.6819419999999</v>
      </c>
      <c r="D6825" s="1">
        <v>20.058398</v>
      </c>
    </row>
    <row r="6826" spans="1:4">
      <c r="A6826" s="70">
        <v>42450.1567672038</v>
      </c>
      <c r="B6826" s="1">
        <v>1.7769790000000001</v>
      </c>
      <c r="C6826" s="1">
        <v>1351.3331000000001</v>
      </c>
      <c r="D6826" s="1">
        <v>20.068866</v>
      </c>
    </row>
    <row r="6827" spans="1:4">
      <c r="A6827" s="70">
        <v>42450.156825079699</v>
      </c>
      <c r="B6827" s="1">
        <v>1.760313</v>
      </c>
      <c r="C6827" s="1">
        <v>1351.228447</v>
      </c>
      <c r="D6827" s="1">
        <v>20.037462000000001</v>
      </c>
    </row>
    <row r="6828" spans="1:4">
      <c r="A6828" s="70">
        <v>42450.156882960298</v>
      </c>
      <c r="B6828" s="1">
        <v>1.743646</v>
      </c>
      <c r="C6828" s="1">
        <v>1351.2982159999999</v>
      </c>
      <c r="D6828" s="1">
        <v>20.047930000000001</v>
      </c>
    </row>
    <row r="6829" spans="1:4">
      <c r="A6829" s="70">
        <v>42450.156940828398</v>
      </c>
      <c r="B6829" s="1">
        <v>1.726979</v>
      </c>
      <c r="C6829" s="1">
        <v>1349.4493540000001</v>
      </c>
      <c r="D6829" s="1">
        <v>20.047930000000001</v>
      </c>
    </row>
    <row r="6830" spans="1:4">
      <c r="A6830" s="70">
        <v>42450.156998704602</v>
      </c>
      <c r="B6830" s="1">
        <v>1.743646</v>
      </c>
      <c r="C6830" s="1">
        <v>1348.1586400000001</v>
      </c>
      <c r="D6830" s="1">
        <v>20.047930000000001</v>
      </c>
    </row>
    <row r="6831" spans="1:4">
      <c r="A6831" s="70">
        <v>42450.157056566502</v>
      </c>
      <c r="B6831" s="1">
        <v>1.760313</v>
      </c>
      <c r="C6831" s="1">
        <v>1345.542326</v>
      </c>
      <c r="D6831" s="1">
        <v>20.068866</v>
      </c>
    </row>
    <row r="6832" spans="1:4">
      <c r="A6832" s="70">
        <v>42450.157114438698</v>
      </c>
      <c r="B6832" s="1">
        <v>1.7769790000000001</v>
      </c>
      <c r="C6832" s="1">
        <v>1345.856284</v>
      </c>
      <c r="D6832" s="1">
        <v>20.047930000000001</v>
      </c>
    </row>
    <row r="6833" spans="1:4">
      <c r="A6833" s="70">
        <v>42450.157172325598</v>
      </c>
      <c r="B6833" s="1">
        <v>1.7936460000000001</v>
      </c>
      <c r="C6833" s="1">
        <v>1348.2284079999999</v>
      </c>
      <c r="D6833" s="1">
        <v>20.058398</v>
      </c>
    </row>
    <row r="6834" spans="1:4">
      <c r="A6834" s="70">
        <v>42450.157230192497</v>
      </c>
      <c r="B6834" s="1">
        <v>1.8103130000000001</v>
      </c>
      <c r="C6834" s="1">
        <v>1348.053987</v>
      </c>
      <c r="D6834" s="1">
        <v>20.058398</v>
      </c>
    </row>
    <row r="6835" spans="1:4">
      <c r="A6835" s="70">
        <v>42450.157288076902</v>
      </c>
      <c r="B6835" s="1">
        <v>1.8269789999999999</v>
      </c>
      <c r="C6835" s="1">
        <v>1349.1702809999999</v>
      </c>
      <c r="D6835" s="1">
        <v>20.058398</v>
      </c>
    </row>
    <row r="6836" spans="1:4">
      <c r="A6836" s="70">
        <v>42450.157345959997</v>
      </c>
      <c r="B6836" s="1">
        <v>1.8436459999999999</v>
      </c>
      <c r="C6836" s="1">
        <v>1350.949374</v>
      </c>
      <c r="D6836" s="1">
        <v>20.058398</v>
      </c>
    </row>
    <row r="6837" spans="1:4">
      <c r="A6837" s="70">
        <v>42450.157403824298</v>
      </c>
      <c r="B6837" s="1">
        <v>1.8603130000000001</v>
      </c>
      <c r="C6837" s="1">
        <v>1351.3331000000001</v>
      </c>
      <c r="D6837" s="1">
        <v>20.068866</v>
      </c>
    </row>
    <row r="6838" spans="1:4">
      <c r="A6838" s="70">
        <v>42450.157461698102</v>
      </c>
      <c r="B6838" s="1">
        <v>1.876979</v>
      </c>
      <c r="C6838" s="1">
        <v>1351.995899</v>
      </c>
      <c r="D6838" s="1">
        <v>20.058398</v>
      </c>
    </row>
    <row r="6839" spans="1:4">
      <c r="A6839" s="70">
        <v>42450.1575195849</v>
      </c>
      <c r="B6839" s="1">
        <v>1.8936459999999999</v>
      </c>
      <c r="C6839" s="1">
        <v>1356.2866529999999</v>
      </c>
      <c r="D6839" s="1">
        <v>20.058398</v>
      </c>
    </row>
    <row r="6840" spans="1:4">
      <c r="A6840" s="70">
        <v>42450.1575774675</v>
      </c>
      <c r="B6840" s="1">
        <v>1.876979</v>
      </c>
      <c r="C6840" s="1">
        <v>1356.4261899999999</v>
      </c>
      <c r="D6840" s="1">
        <v>20.058398</v>
      </c>
    </row>
    <row r="6841" spans="1:4">
      <c r="A6841" s="70">
        <v>42450.157635331998</v>
      </c>
      <c r="B6841" s="1">
        <v>1.8603130000000001</v>
      </c>
      <c r="C6841" s="1">
        <v>1359.9146069999999</v>
      </c>
      <c r="D6841" s="1">
        <v>20.068866</v>
      </c>
    </row>
    <row r="6842" spans="1:4">
      <c r="A6842" s="70">
        <v>42450.157693205998</v>
      </c>
      <c r="B6842" s="1">
        <v>1.8436459999999999</v>
      </c>
      <c r="C6842" s="1">
        <v>1359.7053020000001</v>
      </c>
      <c r="D6842" s="1">
        <v>20.068866</v>
      </c>
    </row>
    <row r="6843" spans="1:4">
      <c r="A6843" s="70">
        <v>42450.157751072598</v>
      </c>
      <c r="B6843" s="1">
        <v>1.8269789999999999</v>
      </c>
      <c r="C6843" s="1">
        <v>1360.4029860000001</v>
      </c>
      <c r="D6843" s="1">
        <v>20.047930000000001</v>
      </c>
    </row>
    <row r="6844" spans="1:4">
      <c r="A6844" s="70">
        <v>42450.157808945798</v>
      </c>
      <c r="B6844" s="1">
        <v>1.8103130000000001</v>
      </c>
      <c r="C6844" s="1">
        <v>1359.2866919999999</v>
      </c>
      <c r="D6844" s="1">
        <v>20.058398</v>
      </c>
    </row>
    <row r="6845" spans="1:4">
      <c r="A6845" s="70">
        <v>42450.157866826798</v>
      </c>
      <c r="B6845" s="1">
        <v>1.7936460000000001</v>
      </c>
      <c r="C6845" s="1">
        <v>1359.007619</v>
      </c>
      <c r="D6845" s="1">
        <v>20.058398</v>
      </c>
    </row>
    <row r="6846" spans="1:4">
      <c r="A6846" s="70">
        <v>42450.157924691703</v>
      </c>
      <c r="B6846" s="1">
        <v>1.7769790000000001</v>
      </c>
      <c r="C6846" s="1">
        <v>1353.8447610000001</v>
      </c>
      <c r="D6846" s="1">
        <v>20.047930000000001</v>
      </c>
    </row>
    <row r="6847" spans="1:4">
      <c r="A6847" s="70">
        <v>42450.157982584104</v>
      </c>
      <c r="B6847" s="1">
        <v>1.7936460000000001</v>
      </c>
      <c r="C6847" s="1">
        <v>1353.740108</v>
      </c>
      <c r="D6847" s="1">
        <v>20.058398</v>
      </c>
    </row>
    <row r="6848" spans="1:4">
      <c r="A6848" s="70">
        <v>42450.1580404462</v>
      </c>
      <c r="B6848" s="1">
        <v>1.8103130000000001</v>
      </c>
      <c r="C6848" s="1">
        <v>1351.367984</v>
      </c>
      <c r="D6848" s="1">
        <v>20.058398</v>
      </c>
    </row>
    <row r="6849" spans="1:4">
      <c r="A6849" s="70">
        <v>42450.158098333202</v>
      </c>
      <c r="B6849" s="1">
        <v>1.8269789999999999</v>
      </c>
      <c r="C6849" s="1">
        <v>1353.2168449999999</v>
      </c>
      <c r="D6849" s="1">
        <v>20.068866</v>
      </c>
    </row>
    <row r="6850" spans="1:4">
      <c r="A6850" s="70">
        <v>42450.1581562024</v>
      </c>
      <c r="B6850" s="1">
        <v>1.8103130000000001</v>
      </c>
      <c r="C6850" s="1">
        <v>1352.0307829999999</v>
      </c>
      <c r="D6850" s="1">
        <v>20.068866</v>
      </c>
    </row>
    <row r="6851" spans="1:4">
      <c r="A6851" s="70">
        <v>42450.1582140682</v>
      </c>
      <c r="B6851" s="1">
        <v>1.7936460000000001</v>
      </c>
      <c r="C6851" s="1">
        <v>1354.4726760000001</v>
      </c>
      <c r="D6851" s="1">
        <v>20.068866</v>
      </c>
    </row>
    <row r="6852" spans="1:4">
      <c r="A6852" s="70">
        <v>42450.158271955203</v>
      </c>
      <c r="B6852" s="1">
        <v>1.7769790000000001</v>
      </c>
      <c r="C6852" s="1">
        <v>1354.1936020000001</v>
      </c>
      <c r="D6852" s="1">
        <v>20.037462000000001</v>
      </c>
    </row>
    <row r="6853" spans="1:4">
      <c r="A6853" s="70">
        <v>42450.158329820602</v>
      </c>
      <c r="B6853" s="1">
        <v>1.760313</v>
      </c>
      <c r="C6853" s="1">
        <v>1349.379586</v>
      </c>
      <c r="D6853" s="1">
        <v>20.058398</v>
      </c>
    </row>
    <row r="6854" spans="1:4">
      <c r="A6854" s="70">
        <v>42450.158387698597</v>
      </c>
      <c r="B6854" s="1">
        <v>1.7769790000000001</v>
      </c>
      <c r="C6854" s="1">
        <v>1347.949335</v>
      </c>
      <c r="D6854" s="1">
        <v>20.058398</v>
      </c>
    </row>
    <row r="6855" spans="1:4">
      <c r="A6855" s="70">
        <v>42450.158445565401</v>
      </c>
      <c r="B6855" s="1">
        <v>1.7936460000000001</v>
      </c>
      <c r="C6855" s="1">
        <v>1350.042385</v>
      </c>
      <c r="D6855" s="1">
        <v>20.058398</v>
      </c>
    </row>
    <row r="6856" spans="1:4">
      <c r="A6856" s="70">
        <v>42450.158503430197</v>
      </c>
      <c r="B6856" s="1">
        <v>1.8103130000000001</v>
      </c>
      <c r="C6856" s="1">
        <v>1348.8214390000001</v>
      </c>
      <c r="D6856" s="1">
        <v>20.068866</v>
      </c>
    </row>
    <row r="6857" spans="1:4">
      <c r="A6857" s="70">
        <v>42450.158561322802</v>
      </c>
      <c r="B6857" s="1">
        <v>1.8269789999999999</v>
      </c>
      <c r="C6857" s="1">
        <v>1352.2052040000001</v>
      </c>
      <c r="D6857" s="1">
        <v>20.058398</v>
      </c>
    </row>
    <row r="6858" spans="1:4">
      <c r="A6858" s="70">
        <v>42450.158619187197</v>
      </c>
      <c r="B6858" s="1">
        <v>1.8103130000000001</v>
      </c>
      <c r="C6858" s="1">
        <v>1351.0191420000001</v>
      </c>
      <c r="D6858" s="1">
        <v>20.058398</v>
      </c>
    </row>
    <row r="6859" spans="1:4">
      <c r="A6859" s="70">
        <v>42450.158677063897</v>
      </c>
      <c r="B6859" s="1">
        <v>1.8269789999999999</v>
      </c>
      <c r="C6859" s="1">
        <v>1351.856362</v>
      </c>
      <c r="D6859" s="1">
        <v>20.047930000000001</v>
      </c>
    </row>
    <row r="6860" spans="1:4">
      <c r="A6860" s="70">
        <v>42450.1587349451</v>
      </c>
      <c r="B6860" s="1">
        <v>1.8103130000000001</v>
      </c>
      <c r="C6860" s="1">
        <v>1352.414509</v>
      </c>
      <c r="D6860" s="1">
        <v>20.068866</v>
      </c>
    </row>
    <row r="6861" spans="1:4">
      <c r="A6861" s="70">
        <v>42450.158792806702</v>
      </c>
      <c r="B6861" s="1">
        <v>1.7936460000000001</v>
      </c>
      <c r="C6861" s="1">
        <v>1351.856362</v>
      </c>
      <c r="D6861" s="1">
        <v>20.047930000000001</v>
      </c>
    </row>
    <row r="6862" spans="1:4">
      <c r="A6862" s="70">
        <v>42450.158850678803</v>
      </c>
      <c r="B6862" s="1">
        <v>1.7769790000000001</v>
      </c>
      <c r="C6862" s="1">
        <v>1351.193563</v>
      </c>
      <c r="D6862" s="1">
        <v>20.058398</v>
      </c>
    </row>
    <row r="6863" spans="1:4">
      <c r="A6863" s="70">
        <v>42450.158908551697</v>
      </c>
      <c r="B6863" s="1">
        <v>1.760313</v>
      </c>
      <c r="C6863" s="1">
        <v>1351.123795</v>
      </c>
      <c r="D6863" s="1">
        <v>20.047930000000001</v>
      </c>
    </row>
    <row r="6864" spans="1:4">
      <c r="A6864" s="70">
        <v>42450.158966436204</v>
      </c>
      <c r="B6864" s="1">
        <v>1.743646</v>
      </c>
      <c r="C6864" s="1">
        <v>1350.8447209999999</v>
      </c>
      <c r="D6864" s="1">
        <v>20.037462000000001</v>
      </c>
    </row>
    <row r="6865" spans="1:4">
      <c r="A6865" s="70">
        <v>42450.159024320797</v>
      </c>
      <c r="B6865" s="1">
        <v>1.726979</v>
      </c>
      <c r="C6865" s="1">
        <v>1349.1702809999999</v>
      </c>
      <c r="D6865" s="1">
        <v>20.058398</v>
      </c>
    </row>
    <row r="6866" spans="1:4">
      <c r="A6866" s="70">
        <v>42450.159082182297</v>
      </c>
      <c r="B6866" s="1">
        <v>1.743646</v>
      </c>
      <c r="C6866" s="1">
        <v>1346.0307049999999</v>
      </c>
      <c r="D6866" s="1">
        <v>20.047930000000001</v>
      </c>
    </row>
    <row r="6867" spans="1:4">
      <c r="A6867" s="70">
        <v>42450.159140068798</v>
      </c>
      <c r="B6867" s="1">
        <v>1.760313</v>
      </c>
      <c r="C6867" s="1">
        <v>1344.8795270000001</v>
      </c>
      <c r="D6867" s="1">
        <v>20.037462000000001</v>
      </c>
    </row>
    <row r="6868" spans="1:4">
      <c r="A6868" s="70">
        <v>42450.159197933201</v>
      </c>
      <c r="B6868" s="1">
        <v>1.7769790000000001</v>
      </c>
      <c r="C6868" s="1">
        <v>1345.298137</v>
      </c>
      <c r="D6868" s="1">
        <v>20.037462000000001</v>
      </c>
    </row>
    <row r="6869" spans="1:4">
      <c r="A6869" s="70">
        <v>42450.1592558091</v>
      </c>
      <c r="B6869" s="1">
        <v>1.7936460000000001</v>
      </c>
      <c r="C6869" s="1">
        <v>1344.0771910000001</v>
      </c>
      <c r="D6869" s="1">
        <v>20.058398</v>
      </c>
    </row>
    <row r="6870" spans="1:4">
      <c r="A6870" s="70">
        <v>42450.159313679003</v>
      </c>
      <c r="B6870" s="1">
        <v>1.8103130000000001</v>
      </c>
      <c r="C6870" s="1">
        <v>1346.7981569999999</v>
      </c>
      <c r="D6870" s="1">
        <v>20.058398</v>
      </c>
    </row>
    <row r="6871" spans="1:4">
      <c r="A6871" s="70">
        <v>42450.159371545502</v>
      </c>
      <c r="B6871" s="1">
        <v>1.8269789999999999</v>
      </c>
      <c r="C6871" s="1">
        <v>1346.5888520000001</v>
      </c>
      <c r="D6871" s="1">
        <v>20.047930000000001</v>
      </c>
    </row>
    <row r="6872" spans="1:4">
      <c r="A6872" s="70">
        <v>42450.159429435902</v>
      </c>
      <c r="B6872" s="1">
        <v>1.8436459999999999</v>
      </c>
      <c r="C6872" s="1">
        <v>1351.0191420000001</v>
      </c>
      <c r="D6872" s="1">
        <v>20.047930000000001</v>
      </c>
    </row>
    <row r="6873" spans="1:4">
      <c r="A6873" s="70">
        <v>42450.159487316101</v>
      </c>
      <c r="B6873" s="1">
        <v>1.8269789999999999</v>
      </c>
      <c r="C6873" s="1">
        <v>1351.856362</v>
      </c>
      <c r="D6873" s="1">
        <v>20.058398</v>
      </c>
    </row>
    <row r="6874" spans="1:4">
      <c r="A6874" s="70">
        <v>42450.1595451799</v>
      </c>
      <c r="B6874" s="1">
        <v>1.8436459999999999</v>
      </c>
      <c r="C6874" s="1">
        <v>1350.565648</v>
      </c>
      <c r="D6874" s="1">
        <v>20.037462000000001</v>
      </c>
    </row>
    <row r="6875" spans="1:4">
      <c r="A6875" s="70">
        <v>42450.159603054002</v>
      </c>
      <c r="B6875" s="1">
        <v>1.8603130000000001</v>
      </c>
      <c r="C6875" s="1">
        <v>1352.065668</v>
      </c>
      <c r="D6875" s="1">
        <v>20.058398</v>
      </c>
    </row>
    <row r="6876" spans="1:4">
      <c r="A6876" s="70">
        <v>42450.159660938501</v>
      </c>
      <c r="B6876" s="1">
        <v>1.876979</v>
      </c>
      <c r="C6876" s="1">
        <v>1355.2052430000001</v>
      </c>
      <c r="D6876" s="1">
        <v>20.058398</v>
      </c>
    </row>
    <row r="6877" spans="1:4">
      <c r="A6877" s="70">
        <v>42450.1597188167</v>
      </c>
      <c r="B6877" s="1">
        <v>1.8603130000000001</v>
      </c>
      <c r="C6877" s="1">
        <v>1355.6238539999999</v>
      </c>
      <c r="D6877" s="1">
        <v>20.058398</v>
      </c>
    </row>
    <row r="6878" spans="1:4">
      <c r="A6878" s="70">
        <v>42450.159776704</v>
      </c>
      <c r="B6878" s="1">
        <v>1.8436459999999999</v>
      </c>
      <c r="C6878" s="1">
        <v>1357.507599</v>
      </c>
      <c r="D6878" s="1">
        <v>20.068866</v>
      </c>
    </row>
    <row r="6879" spans="1:4">
      <c r="A6879" s="70">
        <v>42450.159834584301</v>
      </c>
      <c r="B6879" s="1">
        <v>1.8269789999999999</v>
      </c>
      <c r="C6879" s="1">
        <v>1357.26341</v>
      </c>
      <c r="D6879" s="1">
        <v>20.047930000000001</v>
      </c>
    </row>
    <row r="6880" spans="1:4">
      <c r="A6880" s="70">
        <v>42450.159892452</v>
      </c>
      <c r="B6880" s="1">
        <v>1.8103130000000001</v>
      </c>
      <c r="C6880" s="1">
        <v>1357.751788</v>
      </c>
      <c r="D6880" s="1">
        <v>20.037462000000001</v>
      </c>
    </row>
    <row r="6881" spans="1:4">
      <c r="A6881" s="70">
        <v>42450.159950338297</v>
      </c>
      <c r="B6881" s="1">
        <v>1.7936460000000001</v>
      </c>
      <c r="C6881" s="1">
        <v>1356.4610740000001</v>
      </c>
      <c r="D6881" s="1">
        <v>20.058398</v>
      </c>
    </row>
    <row r="6882" spans="1:4">
      <c r="A6882" s="70">
        <v>42450.160008200699</v>
      </c>
      <c r="B6882" s="1">
        <v>1.7769790000000001</v>
      </c>
      <c r="C6882" s="1">
        <v>1355.693622</v>
      </c>
      <c r="D6882" s="1">
        <v>20.047930000000001</v>
      </c>
    </row>
    <row r="6883" spans="1:4">
      <c r="A6883" s="70">
        <v>42450.160066090997</v>
      </c>
      <c r="B6883" s="1">
        <v>1.760313</v>
      </c>
      <c r="C6883" s="1">
        <v>1353.495919</v>
      </c>
      <c r="D6883" s="1">
        <v>20.058398</v>
      </c>
    </row>
    <row r="6884" spans="1:4">
      <c r="A6884" s="70">
        <v>42450.160123954498</v>
      </c>
      <c r="B6884" s="1">
        <v>1.7769790000000001</v>
      </c>
      <c r="C6884" s="1">
        <v>1351.193563</v>
      </c>
      <c r="D6884" s="1">
        <v>20.058398</v>
      </c>
    </row>
    <row r="6885" spans="1:4">
      <c r="A6885" s="70">
        <v>42450.160181828098</v>
      </c>
      <c r="B6885" s="1">
        <v>1.7936460000000001</v>
      </c>
      <c r="C6885" s="1">
        <v>1349.9726169999999</v>
      </c>
      <c r="D6885" s="1">
        <v>20.058398</v>
      </c>
    </row>
    <row r="6886" spans="1:4">
      <c r="A6886" s="70">
        <v>42450.1602397139</v>
      </c>
      <c r="B6886" s="1">
        <v>1.8103130000000001</v>
      </c>
      <c r="C6886" s="1">
        <v>1349.623775</v>
      </c>
      <c r="D6886" s="1">
        <v>20.058398</v>
      </c>
    </row>
    <row r="6887" spans="1:4">
      <c r="A6887" s="70">
        <v>42450.160297574803</v>
      </c>
      <c r="B6887" s="1">
        <v>1.8269789999999999</v>
      </c>
      <c r="C6887" s="1">
        <v>1351.228447</v>
      </c>
      <c r="D6887" s="1">
        <v>20.047930000000001</v>
      </c>
    </row>
    <row r="6888" spans="1:4">
      <c r="A6888" s="70">
        <v>42450.160355452601</v>
      </c>
      <c r="B6888" s="1">
        <v>1.8103130000000001</v>
      </c>
      <c r="C6888" s="1">
        <v>1352.8331189999999</v>
      </c>
      <c r="D6888" s="1">
        <v>20.037462000000001</v>
      </c>
    </row>
    <row r="6889" spans="1:4">
      <c r="A6889" s="70">
        <v>42450.160413334801</v>
      </c>
      <c r="B6889" s="1">
        <v>1.7936460000000001</v>
      </c>
      <c r="C6889" s="1">
        <v>1351.228447</v>
      </c>
      <c r="D6889" s="1">
        <v>20.047930000000001</v>
      </c>
    </row>
    <row r="6890" spans="1:4">
      <c r="A6890" s="70">
        <v>42450.160471217801</v>
      </c>
      <c r="B6890" s="1">
        <v>1.8103130000000001</v>
      </c>
      <c r="C6890" s="1">
        <v>1353.2168449999999</v>
      </c>
      <c r="D6890" s="1">
        <v>20.068866</v>
      </c>
    </row>
    <row r="6891" spans="1:4">
      <c r="A6891" s="70">
        <v>42450.160529078501</v>
      </c>
      <c r="B6891" s="1">
        <v>1.7936460000000001</v>
      </c>
      <c r="C6891" s="1">
        <v>1351.367984</v>
      </c>
      <c r="D6891" s="1">
        <v>20.047930000000001</v>
      </c>
    </row>
    <row r="6892" spans="1:4">
      <c r="A6892" s="70">
        <v>42450.160586950202</v>
      </c>
      <c r="B6892" s="1">
        <v>1.8103130000000001</v>
      </c>
      <c r="C6892" s="1">
        <v>1351.2982159999999</v>
      </c>
      <c r="D6892" s="1">
        <v>20.068866</v>
      </c>
    </row>
    <row r="6893" spans="1:4">
      <c r="A6893" s="70">
        <v>42450.1606448358</v>
      </c>
      <c r="B6893" s="1">
        <v>1.7936460000000001</v>
      </c>
      <c r="C6893" s="1">
        <v>1350.984258</v>
      </c>
      <c r="D6893" s="1">
        <v>20.058398</v>
      </c>
    </row>
    <row r="6894" spans="1:4">
      <c r="A6894" s="70">
        <v>42450.1607027106</v>
      </c>
      <c r="B6894" s="1">
        <v>1.7769790000000001</v>
      </c>
      <c r="C6894" s="1">
        <v>1349.3447020000001</v>
      </c>
      <c r="D6894" s="1">
        <v>20.068866</v>
      </c>
    </row>
    <row r="6895" spans="1:4">
      <c r="A6895" s="70">
        <v>42450.160760581603</v>
      </c>
      <c r="B6895" s="1">
        <v>1.7936460000000001</v>
      </c>
      <c r="C6895" s="1">
        <v>1353.0075400000001</v>
      </c>
      <c r="D6895" s="1">
        <v>20.068866</v>
      </c>
    </row>
    <row r="6896" spans="1:4">
      <c r="A6896" s="70">
        <v>42450.160818442499</v>
      </c>
      <c r="B6896" s="1">
        <v>1.7769790000000001</v>
      </c>
      <c r="C6896" s="1">
        <v>1350.6354160000001</v>
      </c>
      <c r="D6896" s="1">
        <v>20.047930000000001</v>
      </c>
    </row>
    <row r="6897" spans="1:4">
      <c r="A6897" s="70">
        <v>42450.160876317299</v>
      </c>
      <c r="B6897" s="1">
        <v>1.7936460000000001</v>
      </c>
      <c r="C6897" s="1">
        <v>1350.949374</v>
      </c>
      <c r="D6897" s="1">
        <v>20.058398</v>
      </c>
    </row>
    <row r="6898" spans="1:4">
      <c r="A6898" s="70">
        <v>42450.160934187603</v>
      </c>
      <c r="B6898" s="1">
        <v>1.7769790000000001</v>
      </c>
      <c r="C6898" s="1">
        <v>1347.286535</v>
      </c>
      <c r="D6898" s="1">
        <v>20.058398</v>
      </c>
    </row>
    <row r="6899" spans="1:4">
      <c r="A6899" s="70">
        <v>42450.160992058998</v>
      </c>
      <c r="B6899" s="1">
        <v>1.7936460000000001</v>
      </c>
      <c r="C6899" s="1">
        <v>1350.1470380000001</v>
      </c>
      <c r="D6899" s="1">
        <v>20.047930000000001</v>
      </c>
    </row>
    <row r="6900" spans="1:4">
      <c r="A6900" s="70">
        <v>42450.161049944501</v>
      </c>
      <c r="B6900" s="1">
        <v>1.7769790000000001</v>
      </c>
      <c r="C6900" s="1">
        <v>1350.3563429999999</v>
      </c>
      <c r="D6900" s="1">
        <v>20.047930000000001</v>
      </c>
    </row>
    <row r="6901" spans="1:4">
      <c r="A6901" s="70">
        <v>42450.161107812899</v>
      </c>
      <c r="B6901" s="1">
        <v>1.7936460000000001</v>
      </c>
      <c r="C6901" s="1">
        <v>1349.4144699999999</v>
      </c>
      <c r="D6901" s="1">
        <v>20.037462000000001</v>
      </c>
    </row>
    <row r="6902" spans="1:4">
      <c r="A6902" s="71">
        <v>42450.161165693702</v>
      </c>
      <c r="B6902" s="1">
        <v>1.8103130000000001</v>
      </c>
      <c r="C6902" s="1">
        <v>1348.8912069999999</v>
      </c>
      <c r="D6902" s="1">
        <v>20.058398</v>
      </c>
    </row>
    <row r="6903" spans="1:4">
      <c r="A6903" s="71">
        <v>42450.161223557901</v>
      </c>
      <c r="B6903" s="1">
        <v>1.8269789999999999</v>
      </c>
      <c r="C6903" s="1">
        <v>1350.181922</v>
      </c>
      <c r="D6903" s="1">
        <v>20.058398</v>
      </c>
    </row>
    <row r="6904" spans="1:4">
      <c r="A6904" s="71">
        <v>42450.161281447203</v>
      </c>
      <c r="B6904" s="1">
        <v>1.8436459999999999</v>
      </c>
      <c r="C6904" s="1">
        <v>1350.0772689999999</v>
      </c>
      <c r="D6904" s="1">
        <v>20.037462000000001</v>
      </c>
    </row>
    <row r="6905" spans="1:4">
      <c r="A6905" s="71">
        <v>42450.161339313301</v>
      </c>
      <c r="B6905" s="1">
        <v>1.8603130000000001</v>
      </c>
      <c r="C6905" s="1">
        <v>1352.9726559999999</v>
      </c>
      <c r="D6905" s="1">
        <v>20.058398</v>
      </c>
    </row>
    <row r="6906" spans="1:4">
      <c r="A6906" s="71">
        <v>42450.1613971857</v>
      </c>
      <c r="B6906" s="1">
        <v>1.8436459999999999</v>
      </c>
      <c r="C6906" s="1">
        <v>1352.7284669999999</v>
      </c>
      <c r="D6906" s="1">
        <v>20.068866</v>
      </c>
    </row>
    <row r="6907" spans="1:4">
      <c r="A6907" s="71">
        <v>42450.161455054702</v>
      </c>
      <c r="B6907" s="1">
        <v>1.8269789999999999</v>
      </c>
      <c r="C6907" s="1">
        <v>1355.2052430000001</v>
      </c>
      <c r="D6907" s="1">
        <v>20.047930000000001</v>
      </c>
    </row>
    <row r="6908" spans="1:4">
      <c r="A6908" s="71">
        <v>42450.161512925297</v>
      </c>
      <c r="B6908" s="1">
        <v>1.8103130000000001</v>
      </c>
      <c r="C6908" s="1">
        <v>1354.92617</v>
      </c>
      <c r="D6908" s="1">
        <v>20.058398</v>
      </c>
    </row>
    <row r="6909" spans="1:4">
      <c r="A6909" s="71">
        <v>42450.161570792297</v>
      </c>
      <c r="B6909" s="1">
        <v>1.7936460000000001</v>
      </c>
      <c r="C6909" s="1">
        <v>1353.1470770000001</v>
      </c>
      <c r="D6909" s="1">
        <v>20.068866</v>
      </c>
    </row>
    <row r="6910" spans="1:4">
      <c r="A6910" s="71">
        <v>42450.1616286832</v>
      </c>
      <c r="B6910" s="1">
        <v>1.8103130000000001</v>
      </c>
      <c r="C6910" s="1">
        <v>1355.6238539999999</v>
      </c>
      <c r="D6910" s="1">
        <v>20.047930000000001</v>
      </c>
    </row>
    <row r="6911" spans="1:4">
      <c r="A6911" s="71">
        <v>42450.161686563901</v>
      </c>
      <c r="B6911" s="1">
        <v>1.7936460000000001</v>
      </c>
      <c r="C6911" s="1">
        <v>1353.9145289999999</v>
      </c>
      <c r="D6911" s="1">
        <v>20.047930000000001</v>
      </c>
    </row>
    <row r="6912" spans="1:4">
      <c r="A6912" s="71">
        <v>42450.161744425597</v>
      </c>
      <c r="B6912" s="1">
        <v>1.7769790000000001</v>
      </c>
      <c r="C6912" s="1">
        <v>1351.995899</v>
      </c>
      <c r="D6912" s="1">
        <v>20.047930000000001</v>
      </c>
    </row>
    <row r="6913" spans="1:4">
      <c r="A6913" s="71">
        <v>42450.161802297698</v>
      </c>
      <c r="B6913" s="1">
        <v>1.7936460000000001</v>
      </c>
      <c r="C6913" s="1">
        <v>1351.0191420000001</v>
      </c>
      <c r="D6913" s="1">
        <v>20.079333999999999</v>
      </c>
    </row>
    <row r="6914" spans="1:4">
      <c r="A6914" s="71">
        <v>42450.161860186599</v>
      </c>
      <c r="B6914" s="1">
        <v>1.8103130000000001</v>
      </c>
      <c r="C6914" s="1">
        <v>1349.8330800000001</v>
      </c>
      <c r="D6914" s="1">
        <v>20.058398</v>
      </c>
    </row>
    <row r="6915" spans="1:4">
      <c r="A6915" s="71">
        <v>42450.161918050602</v>
      </c>
      <c r="B6915" s="1">
        <v>1.8269789999999999</v>
      </c>
      <c r="C6915" s="1">
        <v>1350.6005319999999</v>
      </c>
      <c r="D6915" s="1">
        <v>20.058398</v>
      </c>
    </row>
    <row r="6916" spans="1:4">
      <c r="A6916" s="71">
        <v>42450.161975921998</v>
      </c>
      <c r="B6916" s="1">
        <v>1.8103130000000001</v>
      </c>
      <c r="C6916" s="1">
        <v>1350.2516900000001</v>
      </c>
      <c r="D6916" s="1">
        <v>20.047930000000001</v>
      </c>
    </row>
    <row r="6917" spans="1:4">
      <c r="A6917" s="71">
        <v>42450.162033799897</v>
      </c>
      <c r="B6917" s="1">
        <v>1.7936460000000001</v>
      </c>
      <c r="C6917" s="1">
        <v>1353.1121929999999</v>
      </c>
      <c r="D6917" s="1">
        <v>20.058398</v>
      </c>
    </row>
    <row r="6918" spans="1:4">
      <c r="A6918" s="71">
        <v>42450.162091665901</v>
      </c>
      <c r="B6918" s="1">
        <v>1.7769790000000001</v>
      </c>
      <c r="C6918" s="1">
        <v>1350.321459</v>
      </c>
      <c r="D6918" s="1">
        <v>20.058398</v>
      </c>
    </row>
    <row r="6919" spans="1:4">
      <c r="A6919" s="71">
        <v>42450.162149547097</v>
      </c>
      <c r="B6919" s="1">
        <v>1.7936460000000001</v>
      </c>
      <c r="C6919" s="1">
        <v>1351.193563</v>
      </c>
      <c r="D6919" s="1">
        <v>20.058398</v>
      </c>
    </row>
    <row r="6920" spans="1:4">
      <c r="A6920" s="71">
        <v>42450.162207432702</v>
      </c>
      <c r="B6920" s="1">
        <v>1.7769790000000001</v>
      </c>
      <c r="C6920" s="1">
        <v>1352.0307829999999</v>
      </c>
      <c r="D6920" s="1">
        <v>20.047930000000001</v>
      </c>
    </row>
    <row r="6921" spans="1:4">
      <c r="A6921" s="71">
        <v>42450.162265313797</v>
      </c>
      <c r="B6921" s="1">
        <v>1.760313</v>
      </c>
      <c r="C6921" s="1">
        <v>1350.6703</v>
      </c>
      <c r="D6921" s="1">
        <v>20.058398</v>
      </c>
    </row>
    <row r="6922" spans="1:4">
      <c r="A6922" s="71">
        <v>42450.162323194898</v>
      </c>
      <c r="B6922" s="1">
        <v>1.7769790000000001</v>
      </c>
      <c r="C6922" s="1">
        <v>1348.99586</v>
      </c>
      <c r="D6922" s="1">
        <v>20.058398</v>
      </c>
    </row>
    <row r="6923" spans="1:4">
      <c r="A6923" s="71">
        <v>42450.162381058602</v>
      </c>
      <c r="B6923" s="1">
        <v>1.7936460000000001</v>
      </c>
      <c r="C6923" s="1">
        <v>1348.6470179999999</v>
      </c>
      <c r="D6923" s="1">
        <v>20.047930000000001</v>
      </c>
    </row>
    <row r="6924" spans="1:4">
      <c r="A6924" s="71">
        <v>42450.162438935098</v>
      </c>
      <c r="B6924" s="1">
        <v>1.8103130000000001</v>
      </c>
      <c r="C6924" s="1">
        <v>1348.7167870000001</v>
      </c>
      <c r="D6924" s="1">
        <v>20.037462000000001</v>
      </c>
    </row>
    <row r="6925" spans="1:4">
      <c r="A6925" s="71">
        <v>42450.1624968018</v>
      </c>
      <c r="B6925" s="1">
        <v>1.8269789999999999</v>
      </c>
      <c r="C6925" s="1">
        <v>1349.240049</v>
      </c>
      <c r="D6925" s="1">
        <v>20.058398</v>
      </c>
    </row>
    <row r="6926" spans="1:4">
      <c r="A6926" s="71">
        <v>42450.1625546738</v>
      </c>
      <c r="B6926" s="1">
        <v>1.8436459999999999</v>
      </c>
      <c r="C6926" s="1">
        <v>1349.6586589999999</v>
      </c>
      <c r="D6926" s="1">
        <v>20.058398</v>
      </c>
    </row>
    <row r="6927" spans="1:4">
      <c r="A6927" s="71">
        <v>42450.162612558903</v>
      </c>
      <c r="B6927" s="1">
        <v>1.8603130000000001</v>
      </c>
      <c r="C6927" s="1">
        <v>1351.891247</v>
      </c>
      <c r="D6927" s="1">
        <v>20.068866</v>
      </c>
    </row>
    <row r="6928" spans="1:4">
      <c r="A6928" s="71">
        <v>42450.1626704347</v>
      </c>
      <c r="B6928" s="1">
        <v>1.8436459999999999</v>
      </c>
      <c r="C6928" s="1">
        <v>1353.8447610000001</v>
      </c>
      <c r="D6928" s="1">
        <v>20.068866</v>
      </c>
    </row>
    <row r="6929" spans="1:4">
      <c r="A6929" s="71">
        <v>42450.162728322503</v>
      </c>
      <c r="B6929" s="1">
        <v>1.8269789999999999</v>
      </c>
      <c r="C6929" s="1">
        <v>1355.5192010000001</v>
      </c>
      <c r="D6929" s="1">
        <v>20.047930000000001</v>
      </c>
    </row>
    <row r="6930" spans="1:4">
      <c r="A6930" s="71">
        <v>42450.1627861999</v>
      </c>
      <c r="B6930" s="1">
        <v>1.8103130000000001</v>
      </c>
      <c r="C6930" s="1">
        <v>1356.00758</v>
      </c>
      <c r="D6930" s="1">
        <v>20.068866</v>
      </c>
    </row>
    <row r="6931" spans="1:4">
      <c r="A6931" s="71">
        <v>42450.162844074897</v>
      </c>
      <c r="B6931" s="1">
        <v>1.7936460000000001</v>
      </c>
      <c r="C6931" s="1">
        <v>1353.2168449999999</v>
      </c>
      <c r="D6931" s="1">
        <v>20.047930000000001</v>
      </c>
    </row>
    <row r="6932" spans="1:4">
      <c r="A6932" s="71">
        <v>42450.1629019424</v>
      </c>
      <c r="B6932" s="1">
        <v>1.8103130000000001</v>
      </c>
      <c r="C6932" s="1">
        <v>1352.554046</v>
      </c>
      <c r="D6932" s="1">
        <v>20.068866</v>
      </c>
    </row>
    <row r="6933" spans="1:4">
      <c r="A6933" s="71">
        <v>42450.162959827801</v>
      </c>
      <c r="B6933" s="1">
        <v>1.7936460000000001</v>
      </c>
      <c r="C6933" s="1">
        <v>1353.3563819999999</v>
      </c>
      <c r="D6933" s="1">
        <v>20.058398</v>
      </c>
    </row>
    <row r="6934" spans="1:4">
      <c r="A6934" s="71">
        <v>42450.163017711697</v>
      </c>
      <c r="B6934" s="1">
        <v>1.7769790000000001</v>
      </c>
      <c r="C6934" s="1">
        <v>1351.75171</v>
      </c>
      <c r="D6934" s="1">
        <v>20.047930000000001</v>
      </c>
    </row>
    <row r="6935" spans="1:4">
      <c r="A6935" s="71">
        <v>42450.163075591801</v>
      </c>
      <c r="B6935" s="1">
        <v>1.7936460000000001</v>
      </c>
      <c r="C6935" s="1">
        <v>1350.181922</v>
      </c>
      <c r="D6935" s="1">
        <v>20.047930000000001</v>
      </c>
    </row>
    <row r="6936" spans="1:4">
      <c r="A6936" s="71">
        <v>42450.163133462302</v>
      </c>
      <c r="B6936" s="1">
        <v>1.8103130000000001</v>
      </c>
      <c r="C6936" s="1">
        <v>1350.6703</v>
      </c>
      <c r="D6936" s="1">
        <v>20.068866</v>
      </c>
    </row>
    <row r="6937" spans="1:4">
      <c r="A6937" s="71">
        <v>42450.163191332402</v>
      </c>
      <c r="B6937" s="1">
        <v>1.7936460000000001</v>
      </c>
      <c r="C6937" s="1">
        <v>1350.1470380000001</v>
      </c>
      <c r="D6937" s="1">
        <v>20.047930000000001</v>
      </c>
    </row>
    <row r="6938" spans="1:4">
      <c r="A6938" s="71">
        <v>42450.163249214602</v>
      </c>
      <c r="B6938" s="1">
        <v>1.8103130000000001</v>
      </c>
      <c r="C6938" s="1">
        <v>1349.4144699999999</v>
      </c>
      <c r="D6938" s="1">
        <v>20.047930000000001</v>
      </c>
    </row>
    <row r="6939" spans="1:4">
      <c r="A6939" s="71">
        <v>42450.163307079798</v>
      </c>
      <c r="B6939" s="1">
        <v>1.8269789999999999</v>
      </c>
      <c r="C6939" s="1">
        <v>1351.054026</v>
      </c>
      <c r="D6939" s="1">
        <v>20.058398</v>
      </c>
    </row>
    <row r="6940" spans="1:4">
      <c r="A6940" s="71">
        <v>42450.163364951703</v>
      </c>
      <c r="B6940" s="1">
        <v>1.8103130000000001</v>
      </c>
      <c r="C6940" s="1">
        <v>1352.5191620000001</v>
      </c>
      <c r="D6940" s="1">
        <v>20.058398</v>
      </c>
    </row>
    <row r="6941" spans="1:4">
      <c r="A6941" s="71">
        <v>42450.163422838203</v>
      </c>
      <c r="B6941" s="1">
        <v>1.7936460000000001</v>
      </c>
      <c r="C6941" s="1">
        <v>1352.798235</v>
      </c>
      <c r="D6941" s="1">
        <v>20.068866</v>
      </c>
    </row>
    <row r="6942" spans="1:4">
      <c r="A6942" s="71">
        <v>42450.163480719202</v>
      </c>
      <c r="B6942" s="1">
        <v>1.7769790000000001</v>
      </c>
      <c r="C6942" s="1">
        <v>1353.2866140000001</v>
      </c>
      <c r="D6942" s="1">
        <v>20.058398</v>
      </c>
    </row>
    <row r="6943" spans="1:4">
      <c r="A6943" s="71">
        <v>42450.163538581597</v>
      </c>
      <c r="B6943" s="1">
        <v>1.760313</v>
      </c>
      <c r="C6943" s="1">
        <v>1349.693544</v>
      </c>
      <c r="D6943" s="1">
        <v>20.058398</v>
      </c>
    </row>
    <row r="6944" spans="1:4">
      <c r="A6944" s="71">
        <v>42450.163596458602</v>
      </c>
      <c r="B6944" s="1">
        <v>1.7769790000000001</v>
      </c>
      <c r="C6944" s="1">
        <v>1350.5307640000001</v>
      </c>
      <c r="D6944" s="1">
        <v>20.058398</v>
      </c>
    </row>
    <row r="6945" spans="1:4">
      <c r="A6945" s="71">
        <v>42450.163654327102</v>
      </c>
      <c r="B6945" s="1">
        <v>1.760313</v>
      </c>
      <c r="C6945" s="1">
        <v>1348.5423659999999</v>
      </c>
      <c r="D6945" s="1">
        <v>20.068866</v>
      </c>
    </row>
    <row r="6946" spans="1:4">
      <c r="A6946" s="71">
        <v>42450.163712211601</v>
      </c>
      <c r="B6946" s="1">
        <v>1.7769790000000001</v>
      </c>
      <c r="C6946" s="1">
        <v>1349.867964</v>
      </c>
      <c r="D6946" s="1">
        <v>20.068866</v>
      </c>
    </row>
    <row r="6947" spans="1:4">
      <c r="A6947" s="71">
        <v>42450.163770079198</v>
      </c>
      <c r="B6947" s="1">
        <v>1.7936460000000001</v>
      </c>
      <c r="C6947" s="1">
        <v>1347.7749140000001</v>
      </c>
      <c r="D6947" s="1">
        <v>20.047930000000001</v>
      </c>
    </row>
    <row r="6948" spans="1:4">
      <c r="A6948" s="71">
        <v>42450.163827956603</v>
      </c>
      <c r="B6948" s="1">
        <v>1.8103130000000001</v>
      </c>
      <c r="C6948" s="1">
        <v>1348.7865549999999</v>
      </c>
      <c r="D6948" s="1">
        <v>20.047930000000001</v>
      </c>
    </row>
    <row r="6949" spans="1:4">
      <c r="A6949" s="71">
        <v>42450.1638858347</v>
      </c>
      <c r="B6949" s="1">
        <v>1.8269789999999999</v>
      </c>
      <c r="C6949" s="1">
        <v>1348.8214390000001</v>
      </c>
      <c r="D6949" s="1">
        <v>20.058398</v>
      </c>
    </row>
    <row r="6950" spans="1:4">
      <c r="A6950" s="71">
        <v>42450.163943705396</v>
      </c>
      <c r="B6950" s="1">
        <v>1.8436459999999999</v>
      </c>
      <c r="C6950" s="1">
        <v>1349.8330800000001</v>
      </c>
      <c r="D6950" s="1">
        <v>20.037462000000001</v>
      </c>
    </row>
    <row r="6951" spans="1:4">
      <c r="A6951" s="71">
        <v>42450.1640015843</v>
      </c>
      <c r="B6951" s="1">
        <v>1.8603130000000001</v>
      </c>
      <c r="C6951" s="1">
        <v>1351.367984</v>
      </c>
      <c r="D6951" s="1">
        <v>20.058398</v>
      </c>
    </row>
    <row r="6952" spans="1:4">
      <c r="A6952" s="71">
        <v>42450.164059454597</v>
      </c>
      <c r="B6952" s="1">
        <v>1.8490059999999999</v>
      </c>
      <c r="C6952" s="1">
        <v>1353.3912660000001</v>
      </c>
      <c r="D6952" s="1">
        <v>20.047930000000001</v>
      </c>
    </row>
    <row r="6953" spans="1:4">
      <c r="A6953" s="71">
        <v>42450.164117334301</v>
      </c>
      <c r="B6953" s="1">
        <v>1.8323389999999999</v>
      </c>
      <c r="C6953" s="1">
        <v>1354.50756</v>
      </c>
      <c r="D6953" s="1">
        <v>20.047930000000001</v>
      </c>
    </row>
    <row r="6954" spans="1:4">
      <c r="A6954" s="71">
        <v>42450.164175204503</v>
      </c>
      <c r="B6954" s="1">
        <v>1.815672</v>
      </c>
      <c r="C6954" s="1">
        <v>1352.693583</v>
      </c>
      <c r="D6954" s="1">
        <v>20.058398</v>
      </c>
    </row>
    <row r="6955" spans="1:4">
      <c r="A6955" s="71">
        <v>42450.164233076299</v>
      </c>
      <c r="B6955" s="1">
        <v>1.8323389999999999</v>
      </c>
      <c r="C6955" s="1">
        <v>1354.4029069999999</v>
      </c>
      <c r="D6955" s="1">
        <v>20.058398</v>
      </c>
    </row>
    <row r="6956" spans="1:4">
      <c r="A6956" s="71">
        <v>42450.164290963803</v>
      </c>
      <c r="B6956" s="1">
        <v>1.815672</v>
      </c>
      <c r="C6956" s="1">
        <v>1352.7633510000001</v>
      </c>
      <c r="D6956" s="1">
        <v>20.037462000000001</v>
      </c>
    </row>
    <row r="6957" spans="1:4">
      <c r="A6957" s="71">
        <v>42450.164348829901</v>
      </c>
      <c r="B6957" s="1">
        <v>1.8275589999999999</v>
      </c>
      <c r="C6957" s="1">
        <v>1354.7168650000001</v>
      </c>
      <c r="D6957" s="1">
        <v>20.058398</v>
      </c>
    </row>
    <row r="6958" spans="1:4">
      <c r="A6958" s="71">
        <v>42450.164406700002</v>
      </c>
      <c r="B6958" s="1">
        <v>1.8108930000000001</v>
      </c>
      <c r="C6958" s="1">
        <v>1353.0075400000001</v>
      </c>
      <c r="D6958" s="1">
        <v>20.047930000000001</v>
      </c>
    </row>
    <row r="6959" spans="1:4">
      <c r="A6959" s="71">
        <v>42450.1644645704</v>
      </c>
      <c r="B6959" s="1">
        <v>1.825386</v>
      </c>
      <c r="C6959" s="1">
        <v>1352.135436</v>
      </c>
      <c r="D6959" s="1">
        <v>20.047930000000001</v>
      </c>
    </row>
    <row r="6960" spans="1:4">
      <c r="A6960" s="71">
        <v>42450.1645224405</v>
      </c>
      <c r="B6960" s="1">
        <v>1.8087200000000001</v>
      </c>
      <c r="C6960" s="1">
        <v>1353.949413</v>
      </c>
      <c r="D6960" s="1">
        <v>20.037462000000001</v>
      </c>
    </row>
    <row r="6961" spans="1:4">
      <c r="A6961" s="71">
        <v>42450.164580308199</v>
      </c>
      <c r="B6961" s="1">
        <v>1.7920529999999999</v>
      </c>
      <c r="C6961" s="1">
        <v>1352.4842779999999</v>
      </c>
      <c r="D6961" s="1">
        <v>20.037462000000001</v>
      </c>
    </row>
    <row r="6962" spans="1:4">
      <c r="A6962" s="71">
        <v>42450.164638191403</v>
      </c>
      <c r="B6962" s="1">
        <v>1.7753859999999999</v>
      </c>
      <c r="C6962" s="1">
        <v>1352.274973</v>
      </c>
      <c r="D6962" s="1">
        <v>20.068866</v>
      </c>
    </row>
    <row r="6963" spans="1:4">
      <c r="A6963" s="71">
        <v>42450.164696080203</v>
      </c>
      <c r="B6963" s="1">
        <v>1.7587200000000001</v>
      </c>
      <c r="C6963" s="1">
        <v>1352.0307829999999</v>
      </c>
      <c r="D6963" s="1">
        <v>20.068866</v>
      </c>
    </row>
    <row r="6964" spans="1:4">
      <c r="A6964" s="71">
        <v>42450.164753948397</v>
      </c>
      <c r="B6964" s="1">
        <v>1.7420530000000001</v>
      </c>
      <c r="C6964" s="1">
        <v>1350.042385</v>
      </c>
      <c r="D6964" s="1">
        <v>20.047930000000001</v>
      </c>
    </row>
    <row r="6965" spans="1:4">
      <c r="A6965" s="71">
        <v>42450.164811814</v>
      </c>
      <c r="B6965" s="1">
        <v>1.7587200000000001</v>
      </c>
      <c r="C6965" s="1">
        <v>1346.2051260000001</v>
      </c>
      <c r="D6965" s="1">
        <v>20.058398</v>
      </c>
    </row>
    <row r="6966" spans="1:4">
      <c r="A6966" s="71">
        <v>42450.164869682099</v>
      </c>
      <c r="B6966" s="1">
        <v>1.7753859999999999</v>
      </c>
      <c r="C6966" s="1">
        <v>1348.333061</v>
      </c>
      <c r="D6966" s="1">
        <v>20.058398</v>
      </c>
    </row>
    <row r="6967" spans="1:4">
      <c r="A6967" s="71">
        <v>42450.164927559003</v>
      </c>
      <c r="B6967" s="1">
        <v>1.7920529999999999</v>
      </c>
      <c r="C6967" s="1">
        <v>1344.9841799999999</v>
      </c>
      <c r="D6967" s="1">
        <v>20.058398</v>
      </c>
    </row>
    <row r="6968" spans="1:4">
      <c r="A6968" s="71">
        <v>42450.164985425799</v>
      </c>
      <c r="B6968" s="1">
        <v>1.8087200000000001</v>
      </c>
      <c r="C6968" s="1">
        <v>1345.4725579999999</v>
      </c>
      <c r="D6968" s="1">
        <v>20.068866</v>
      </c>
    </row>
    <row r="6969" spans="1:4">
      <c r="A6969" s="71">
        <v>42450.165043291803</v>
      </c>
      <c r="B6969" s="1">
        <v>1.825386</v>
      </c>
      <c r="C6969" s="1">
        <v>1346.5539679999999</v>
      </c>
      <c r="D6969" s="1">
        <v>20.068866</v>
      </c>
    </row>
    <row r="6970" spans="1:4">
      <c r="A6970" s="71">
        <v>42450.165101172097</v>
      </c>
      <c r="B6970" s="1">
        <v>1.8420529999999999</v>
      </c>
      <c r="C6970" s="1">
        <v>1351.123795</v>
      </c>
      <c r="D6970" s="1">
        <v>20.037462000000001</v>
      </c>
    </row>
    <row r="6971" spans="1:4">
      <c r="A6971" s="71">
        <v>42450.165159033997</v>
      </c>
      <c r="B6971" s="1">
        <v>1.825386</v>
      </c>
      <c r="C6971" s="1">
        <v>1350.5307640000001</v>
      </c>
      <c r="D6971" s="1">
        <v>20.047930000000001</v>
      </c>
    </row>
    <row r="6972" spans="1:4">
      <c r="A6972" s="71">
        <v>42450.165216921698</v>
      </c>
      <c r="B6972" s="1">
        <v>1.8420529999999999</v>
      </c>
      <c r="C6972" s="1">
        <v>1350.1121539999999</v>
      </c>
      <c r="D6972" s="1">
        <v>20.058398</v>
      </c>
    </row>
    <row r="6973" spans="1:4">
      <c r="A6973" s="71">
        <v>42450.1652747892</v>
      </c>
      <c r="B6973" s="1">
        <v>1.8587199999999999</v>
      </c>
      <c r="C6973" s="1">
        <v>1353.565687</v>
      </c>
      <c r="D6973" s="1">
        <v>20.037462000000001</v>
      </c>
    </row>
    <row r="6974" spans="1:4">
      <c r="A6974" s="71">
        <v>42450.165332657903</v>
      </c>
      <c r="B6974" s="1">
        <v>1.8420529999999999</v>
      </c>
      <c r="C6974" s="1">
        <v>1353.6005709999999</v>
      </c>
      <c r="D6974" s="1">
        <v>20.047930000000001</v>
      </c>
    </row>
    <row r="6975" spans="1:4">
      <c r="A6975" s="71">
        <v>42450.165390547103</v>
      </c>
      <c r="B6975" s="1">
        <v>1.825386</v>
      </c>
      <c r="C6975" s="1">
        <v>1355.449433</v>
      </c>
      <c r="D6975" s="1">
        <v>20.058398</v>
      </c>
    </row>
    <row r="6976" spans="1:4">
      <c r="A6976" s="71">
        <v>42450.165448411397</v>
      </c>
      <c r="B6976" s="1">
        <v>1.8087200000000001</v>
      </c>
      <c r="C6976" s="1">
        <v>1355.5192010000001</v>
      </c>
      <c r="D6976" s="1">
        <v>20.037462000000001</v>
      </c>
    </row>
    <row r="6977" spans="1:4">
      <c r="A6977" s="71">
        <v>42450.1655062797</v>
      </c>
      <c r="B6977" s="1">
        <v>1.7920529999999999</v>
      </c>
      <c r="C6977" s="1">
        <v>1353.2168449999999</v>
      </c>
      <c r="D6977" s="1">
        <v>20.068866</v>
      </c>
    </row>
    <row r="6978" spans="1:4">
      <c r="A6978" s="71">
        <v>42450.1655641662</v>
      </c>
      <c r="B6978" s="1">
        <v>1.8087200000000001</v>
      </c>
      <c r="C6978" s="1">
        <v>1354.821518</v>
      </c>
      <c r="D6978" s="1">
        <v>20.058398</v>
      </c>
    </row>
    <row r="6979" spans="1:4">
      <c r="A6979" s="71">
        <v>42450.165622048597</v>
      </c>
      <c r="B6979" s="1">
        <v>1.7920529999999999</v>
      </c>
      <c r="C6979" s="1">
        <v>1352.7633510000001</v>
      </c>
      <c r="D6979" s="1">
        <v>20.058398</v>
      </c>
    </row>
    <row r="6980" spans="1:4">
      <c r="A6980" s="71">
        <v>42450.165679932601</v>
      </c>
      <c r="B6980" s="1">
        <v>1.8087200000000001</v>
      </c>
      <c r="C6980" s="1">
        <v>1352.135436</v>
      </c>
      <c r="D6980" s="1">
        <v>20.047930000000001</v>
      </c>
    </row>
    <row r="6981" spans="1:4">
      <c r="A6981" s="71">
        <v>42450.165737815303</v>
      </c>
      <c r="B6981" s="1">
        <v>1.7920529999999999</v>
      </c>
      <c r="C6981" s="1">
        <v>1351.9261309999999</v>
      </c>
      <c r="D6981" s="1">
        <v>20.058398</v>
      </c>
    </row>
    <row r="6982" spans="1:4">
      <c r="A6982" s="71">
        <v>42450.165795690897</v>
      </c>
      <c r="B6982" s="1">
        <v>1.7753859999999999</v>
      </c>
      <c r="C6982" s="1">
        <v>1350.705185</v>
      </c>
      <c r="D6982" s="1">
        <v>20.047930000000001</v>
      </c>
    </row>
    <row r="6983" spans="1:4">
      <c r="A6983" s="71">
        <v>42450.165853575098</v>
      </c>
      <c r="B6983" s="1">
        <v>1.7920529999999999</v>
      </c>
      <c r="C6983" s="1">
        <v>1349.554007</v>
      </c>
      <c r="D6983" s="1">
        <v>20.047930000000001</v>
      </c>
    </row>
    <row r="6984" spans="1:4">
      <c r="A6984" s="71">
        <v>42450.165911440497</v>
      </c>
      <c r="B6984" s="1">
        <v>1.8087200000000001</v>
      </c>
      <c r="C6984" s="1">
        <v>1349.867964</v>
      </c>
      <c r="D6984" s="1">
        <v>20.058398</v>
      </c>
    </row>
    <row r="6985" spans="1:4">
      <c r="A6985" s="71">
        <v>42450.165969320602</v>
      </c>
      <c r="B6985" s="1">
        <v>1.7920529999999999</v>
      </c>
      <c r="C6985" s="1">
        <v>1350.2516900000001</v>
      </c>
      <c r="D6985" s="1">
        <v>20.068866</v>
      </c>
    </row>
    <row r="6986" spans="1:4">
      <c r="A6986" s="71">
        <v>42450.166027195897</v>
      </c>
      <c r="B6986" s="1">
        <v>1.7753859999999999</v>
      </c>
      <c r="C6986" s="1">
        <v>1350.321459</v>
      </c>
      <c r="D6986" s="1">
        <v>20.047930000000001</v>
      </c>
    </row>
    <row r="6987" spans="1:4">
      <c r="A6987" s="71">
        <v>42450.166085082201</v>
      </c>
      <c r="B6987" s="1">
        <v>1.7587200000000001</v>
      </c>
      <c r="C6987" s="1">
        <v>1348.2632920000001</v>
      </c>
      <c r="D6987" s="1">
        <v>20.047930000000001</v>
      </c>
    </row>
    <row r="6988" spans="1:4">
      <c r="A6988" s="71">
        <v>42450.166142945003</v>
      </c>
      <c r="B6988" s="1">
        <v>1.7753859999999999</v>
      </c>
      <c r="C6988" s="1">
        <v>1347.8446819999999</v>
      </c>
      <c r="D6988" s="1">
        <v>20.047930000000001</v>
      </c>
    </row>
    <row r="6989" spans="1:4">
      <c r="A6989" s="71">
        <v>42450.166200829997</v>
      </c>
      <c r="B6989" s="1">
        <v>1.7920529999999999</v>
      </c>
      <c r="C6989" s="1">
        <v>1346.867925</v>
      </c>
      <c r="D6989" s="1">
        <v>20.068866</v>
      </c>
    </row>
    <row r="6990" spans="1:4">
      <c r="A6990" s="71">
        <v>42450.166258701203</v>
      </c>
      <c r="B6990" s="1">
        <v>1.8087200000000001</v>
      </c>
      <c r="C6990" s="1">
        <v>1349.7284279999999</v>
      </c>
      <c r="D6990" s="1">
        <v>20.058398</v>
      </c>
    </row>
    <row r="6991" spans="1:4">
      <c r="A6991" s="71">
        <v>42450.166316586503</v>
      </c>
      <c r="B6991" s="1">
        <v>1.7920529999999999</v>
      </c>
      <c r="C6991" s="1">
        <v>1349.309818</v>
      </c>
      <c r="D6991" s="1">
        <v>20.047930000000001</v>
      </c>
    </row>
    <row r="6992" spans="1:4">
      <c r="A6992" s="71">
        <v>42450.1663744498</v>
      </c>
      <c r="B6992" s="1">
        <v>1.8087200000000001</v>
      </c>
      <c r="C6992" s="1">
        <v>1350.007501</v>
      </c>
      <c r="D6992" s="1">
        <v>20.058398</v>
      </c>
    </row>
    <row r="6993" spans="1:4">
      <c r="A6993" s="71">
        <v>42450.166432329497</v>
      </c>
      <c r="B6993" s="1">
        <v>1.825386</v>
      </c>
      <c r="C6993" s="1">
        <v>1351.0889110000001</v>
      </c>
      <c r="D6993" s="1">
        <v>20.068866</v>
      </c>
    </row>
    <row r="6994" spans="1:4">
      <c r="A6994" s="71">
        <v>42450.166490210402</v>
      </c>
      <c r="B6994" s="1">
        <v>1.8420529999999999</v>
      </c>
      <c r="C6994" s="1">
        <v>1349.1702809999999</v>
      </c>
      <c r="D6994" s="1">
        <v>20.047930000000001</v>
      </c>
    </row>
    <row r="6995" spans="1:4">
      <c r="A6995" s="71">
        <v>42450.166548080299</v>
      </c>
      <c r="B6995" s="1">
        <v>1.8587199999999999</v>
      </c>
      <c r="C6995" s="1">
        <v>1351.2633310000001</v>
      </c>
      <c r="D6995" s="1">
        <v>20.058398</v>
      </c>
    </row>
    <row r="6996" spans="1:4">
      <c r="A6996" s="71">
        <v>42450.166605958701</v>
      </c>
      <c r="B6996" s="1">
        <v>1.8420529999999999</v>
      </c>
      <c r="C6996" s="1">
        <v>1352.274973</v>
      </c>
      <c r="D6996" s="1">
        <v>20.058398</v>
      </c>
    </row>
    <row r="6997" spans="1:4">
      <c r="A6997" s="71">
        <v>42450.166663840202</v>
      </c>
      <c r="B6997" s="1">
        <v>1.825386</v>
      </c>
      <c r="C6997" s="1">
        <v>1353.565687</v>
      </c>
      <c r="D6997" s="1">
        <v>20.047930000000001</v>
      </c>
    </row>
    <row r="6998" spans="1:4">
      <c r="A6998" s="71">
        <v>42450.166721711103</v>
      </c>
      <c r="B6998" s="1">
        <v>1.8087200000000001</v>
      </c>
      <c r="C6998" s="1">
        <v>1354.4377919999999</v>
      </c>
      <c r="D6998" s="1">
        <v>20.047930000000001</v>
      </c>
    </row>
    <row r="6999" spans="1:4">
      <c r="A6999" s="71">
        <v>42450.166779582403</v>
      </c>
      <c r="B6999" s="1">
        <v>1.7920529999999999</v>
      </c>
      <c r="C6999" s="1">
        <v>1352.7633510000001</v>
      </c>
      <c r="D6999" s="1">
        <v>20.037462000000001</v>
      </c>
    </row>
    <row r="7000" spans="1:4">
      <c r="A7000" s="71">
        <v>42450.166837447097</v>
      </c>
      <c r="B7000" s="1">
        <v>1.8087200000000001</v>
      </c>
      <c r="C7000" s="1">
        <v>1351.3331000000001</v>
      </c>
      <c r="D7000" s="1">
        <v>20.047930000000001</v>
      </c>
    </row>
    <row r="7001" spans="1:4">
      <c r="A7001" s="71">
        <v>42450.1668953232</v>
      </c>
      <c r="B7001" s="1">
        <v>1.825386</v>
      </c>
      <c r="C7001" s="1">
        <v>1351.0191420000001</v>
      </c>
      <c r="D7001" s="1">
        <v>20.037462000000001</v>
      </c>
    </row>
    <row r="7002" spans="1:4">
      <c r="A7002" s="72">
        <v>42450.166953189997</v>
      </c>
      <c r="B7002" s="1">
        <v>1.8087200000000001</v>
      </c>
      <c r="C7002" s="1">
        <v>1349.4144699999999</v>
      </c>
      <c r="D7002" s="1">
        <v>20.068866</v>
      </c>
    </row>
    <row r="7003" spans="1:4">
      <c r="A7003" s="72">
        <v>42450.167011061698</v>
      </c>
      <c r="B7003" s="1">
        <v>1.825386</v>
      </c>
      <c r="C7003" s="1">
        <v>1350.949374</v>
      </c>
      <c r="D7003" s="1">
        <v>20.047930000000001</v>
      </c>
    </row>
    <row r="7004" spans="1:4">
      <c r="A7004" s="72">
        <v>42450.167068948802</v>
      </c>
      <c r="B7004" s="1">
        <v>1.8087200000000001</v>
      </c>
      <c r="C7004" s="1">
        <v>1351.5424049999999</v>
      </c>
      <c r="D7004" s="1">
        <v>20.058398</v>
      </c>
    </row>
    <row r="7005" spans="1:4">
      <c r="A7005" s="72">
        <v>42450.167126817803</v>
      </c>
      <c r="B7005" s="1">
        <v>1.7920529999999999</v>
      </c>
      <c r="C7005" s="1">
        <v>1350.042385</v>
      </c>
      <c r="D7005" s="1">
        <v>20.037462000000001</v>
      </c>
    </row>
    <row r="7006" spans="1:4">
      <c r="A7006" s="72">
        <v>42450.167184685299</v>
      </c>
      <c r="B7006" s="1">
        <v>1.8087200000000001</v>
      </c>
      <c r="C7006" s="1">
        <v>1352.4842779999999</v>
      </c>
      <c r="D7006" s="1">
        <v>20.058398</v>
      </c>
    </row>
    <row r="7007" spans="1:4">
      <c r="A7007" s="72">
        <v>42450.167242561503</v>
      </c>
      <c r="B7007" s="1">
        <v>1.7920529999999999</v>
      </c>
      <c r="C7007" s="1">
        <v>1352.7633510000001</v>
      </c>
      <c r="D7007" s="1">
        <v>20.068866</v>
      </c>
    </row>
    <row r="7008" spans="1:4">
      <c r="A7008" s="72">
        <v>42450.167300443303</v>
      </c>
      <c r="B7008" s="1">
        <v>1.7753859999999999</v>
      </c>
      <c r="C7008" s="1">
        <v>1351.7168260000001</v>
      </c>
      <c r="D7008" s="1">
        <v>20.068866</v>
      </c>
    </row>
    <row r="7009" spans="1:4">
      <c r="A7009" s="72">
        <v>42450.167358325401</v>
      </c>
      <c r="B7009" s="1">
        <v>1.7587200000000001</v>
      </c>
      <c r="C7009" s="1">
        <v>1348.856323</v>
      </c>
      <c r="D7009" s="1">
        <v>20.068866</v>
      </c>
    </row>
    <row r="7010" spans="1:4">
      <c r="A7010" s="72">
        <v>42450.167416199001</v>
      </c>
      <c r="B7010" s="1">
        <v>1.7753859999999999</v>
      </c>
      <c r="C7010" s="1">
        <v>1350.6703</v>
      </c>
      <c r="D7010" s="1">
        <v>20.037462000000001</v>
      </c>
    </row>
    <row r="7011" spans="1:4">
      <c r="A7011" s="72">
        <v>42450.167474087299</v>
      </c>
      <c r="B7011" s="1">
        <v>1.7587200000000001</v>
      </c>
      <c r="C7011" s="1">
        <v>1347.49584</v>
      </c>
      <c r="D7011" s="1">
        <v>20.047930000000001</v>
      </c>
    </row>
    <row r="7012" spans="1:4">
      <c r="A7012" s="72">
        <v>42450.167531971201</v>
      </c>
      <c r="B7012" s="1">
        <v>1.7753859999999999</v>
      </c>
      <c r="C7012" s="1">
        <v>1348.6470179999999</v>
      </c>
      <c r="D7012" s="1">
        <v>20.068866</v>
      </c>
    </row>
    <row r="7013" spans="1:4">
      <c r="A7013" s="72">
        <v>42450.167589839402</v>
      </c>
      <c r="B7013" s="1">
        <v>1.7920529999999999</v>
      </c>
      <c r="C7013" s="1">
        <v>1345.8911680000001</v>
      </c>
      <c r="D7013" s="1">
        <v>20.047930000000001</v>
      </c>
    </row>
    <row r="7014" spans="1:4">
      <c r="A7014" s="72">
        <v>42450.167647717302</v>
      </c>
      <c r="B7014" s="1">
        <v>1.8087200000000001</v>
      </c>
      <c r="C7014" s="1">
        <v>1346.2051260000001</v>
      </c>
      <c r="D7014" s="1">
        <v>20.058398</v>
      </c>
    </row>
    <row r="7015" spans="1:4">
      <c r="A7015" s="72">
        <v>42450.167705592503</v>
      </c>
      <c r="B7015" s="1">
        <v>1.825386</v>
      </c>
      <c r="C7015" s="1">
        <v>1346.1353570000001</v>
      </c>
      <c r="D7015" s="1">
        <v>20.047930000000001</v>
      </c>
    </row>
    <row r="7016" spans="1:4">
      <c r="A7016" s="72">
        <v>42450.167763455102</v>
      </c>
      <c r="B7016" s="1">
        <v>1.8420529999999999</v>
      </c>
      <c r="C7016" s="1">
        <v>1350.0772689999999</v>
      </c>
      <c r="D7016" s="1">
        <v>20.068866</v>
      </c>
    </row>
    <row r="7017" spans="1:4">
      <c r="A7017" s="72">
        <v>42450.167821345298</v>
      </c>
      <c r="B7017" s="1">
        <v>1.8587199999999999</v>
      </c>
      <c r="C7017" s="1">
        <v>1351.7865939999999</v>
      </c>
      <c r="D7017" s="1">
        <v>20.058398</v>
      </c>
    </row>
    <row r="7018" spans="1:4">
      <c r="A7018" s="72">
        <v>42450.167879209199</v>
      </c>
      <c r="B7018" s="1">
        <v>1.875386</v>
      </c>
      <c r="C7018" s="1">
        <v>1351.2982159999999</v>
      </c>
      <c r="D7018" s="1">
        <v>20.058398</v>
      </c>
    </row>
    <row r="7019" spans="1:4">
      <c r="A7019" s="72">
        <v>42450.167937082602</v>
      </c>
      <c r="B7019" s="1">
        <v>1.892053</v>
      </c>
      <c r="C7019" s="1">
        <v>1352.8680039999999</v>
      </c>
      <c r="D7019" s="1">
        <v>20.058398</v>
      </c>
    </row>
    <row r="7020" spans="1:4">
      <c r="A7020" s="72">
        <v>42450.167994951902</v>
      </c>
      <c r="B7020" s="1">
        <v>1.875386</v>
      </c>
      <c r="C7020" s="1">
        <v>1354.4726760000001</v>
      </c>
      <c r="D7020" s="1">
        <v>20.058398</v>
      </c>
    </row>
    <row r="7021" spans="1:4">
      <c r="A7021" s="72">
        <v>42450.168052824498</v>
      </c>
      <c r="B7021" s="1">
        <v>1.8587199999999999</v>
      </c>
      <c r="C7021" s="1">
        <v>1357.3331780000001</v>
      </c>
      <c r="D7021" s="1">
        <v>20.068866</v>
      </c>
    </row>
    <row r="7022" spans="1:4">
      <c r="A7022" s="72">
        <v>42450.1681106959</v>
      </c>
      <c r="B7022" s="1">
        <v>1.8420529999999999</v>
      </c>
      <c r="C7022" s="1">
        <v>1358.309935</v>
      </c>
      <c r="D7022" s="1">
        <v>20.058398</v>
      </c>
    </row>
    <row r="7023" spans="1:4">
      <c r="A7023" s="72">
        <v>42450.168168558899</v>
      </c>
      <c r="B7023" s="1">
        <v>1.825386</v>
      </c>
      <c r="C7023" s="1">
        <v>1357.2285260000001</v>
      </c>
      <c r="D7023" s="1">
        <v>20.058398</v>
      </c>
    </row>
    <row r="7024" spans="1:4">
      <c r="A7024" s="72">
        <v>42450.1682264341</v>
      </c>
      <c r="B7024" s="1">
        <v>1.8087200000000001</v>
      </c>
      <c r="C7024" s="1">
        <v>1356.1471160000001</v>
      </c>
      <c r="D7024" s="1">
        <v>20.047930000000001</v>
      </c>
    </row>
    <row r="7025" spans="1:4">
      <c r="A7025" s="72">
        <v>42450.168284297899</v>
      </c>
      <c r="B7025" s="1">
        <v>1.7920529999999999</v>
      </c>
      <c r="C7025" s="1">
        <v>1355.4843169999999</v>
      </c>
      <c r="D7025" s="1">
        <v>20.047930000000001</v>
      </c>
    </row>
    <row r="7026" spans="1:4">
      <c r="A7026" s="72">
        <v>42450.168342187098</v>
      </c>
      <c r="B7026" s="1">
        <v>1.7753859999999999</v>
      </c>
      <c r="C7026" s="1">
        <v>1351.75171</v>
      </c>
      <c r="D7026" s="1">
        <v>20.068866</v>
      </c>
    </row>
    <row r="7027" spans="1:4">
      <c r="A7027" s="72">
        <v>42450.168400070601</v>
      </c>
      <c r="B7027" s="1">
        <v>1.7920529999999999</v>
      </c>
      <c r="C7027" s="1">
        <v>1352.1005520000001</v>
      </c>
      <c r="D7027" s="1">
        <v>20.047930000000001</v>
      </c>
    </row>
    <row r="7028" spans="1:4">
      <c r="A7028" s="72">
        <v>42450.168457940097</v>
      </c>
      <c r="B7028" s="1">
        <v>1.7753859999999999</v>
      </c>
      <c r="C7028" s="1">
        <v>1350.5307640000001</v>
      </c>
      <c r="D7028" s="1">
        <v>20.047930000000001</v>
      </c>
    </row>
    <row r="7029" spans="1:4">
      <c r="A7029" s="72">
        <v>42450.1685158072</v>
      </c>
      <c r="B7029" s="1">
        <v>1.7920529999999999</v>
      </c>
      <c r="C7029" s="1">
        <v>1349.8330800000001</v>
      </c>
      <c r="D7029" s="1">
        <v>20.037462000000001</v>
      </c>
    </row>
    <row r="7030" spans="1:4">
      <c r="A7030" s="72">
        <v>42450.168573693103</v>
      </c>
      <c r="B7030" s="1">
        <v>1.8087200000000001</v>
      </c>
      <c r="C7030" s="1">
        <v>1347.7749140000001</v>
      </c>
      <c r="D7030" s="1">
        <v>20.047930000000001</v>
      </c>
    </row>
    <row r="7031" spans="1:4">
      <c r="A7031" s="72">
        <v>42450.1686315607</v>
      </c>
      <c r="B7031" s="1">
        <v>1.825386</v>
      </c>
      <c r="C7031" s="1">
        <v>1349.693544</v>
      </c>
      <c r="D7031" s="1">
        <v>20.068866</v>
      </c>
    </row>
    <row r="7032" spans="1:4">
      <c r="A7032" s="72">
        <v>42450.168689443097</v>
      </c>
      <c r="B7032" s="1">
        <v>1.8420529999999999</v>
      </c>
      <c r="C7032" s="1">
        <v>1350.0772689999999</v>
      </c>
      <c r="D7032" s="1">
        <v>20.058398</v>
      </c>
    </row>
    <row r="7033" spans="1:4">
      <c r="A7033" s="72">
        <v>42450.168747316697</v>
      </c>
      <c r="B7033" s="1">
        <v>1.8587199999999999</v>
      </c>
      <c r="C7033" s="1">
        <v>1349.6586589999999</v>
      </c>
      <c r="D7033" s="1">
        <v>20.068866</v>
      </c>
    </row>
    <row r="7034" spans="1:4">
      <c r="A7034" s="72">
        <v>42450.1688051979</v>
      </c>
      <c r="B7034" s="1">
        <v>1.875386</v>
      </c>
      <c r="C7034" s="1">
        <v>1352.1703199999999</v>
      </c>
      <c r="D7034" s="1">
        <v>20.058398</v>
      </c>
    </row>
    <row r="7035" spans="1:4">
      <c r="A7035" s="72">
        <v>42450.168863060302</v>
      </c>
      <c r="B7035" s="1">
        <v>1.8587199999999999</v>
      </c>
      <c r="C7035" s="1">
        <v>1352.4842779999999</v>
      </c>
      <c r="D7035" s="1">
        <v>20.058398</v>
      </c>
    </row>
    <row r="7036" spans="1:4">
      <c r="A7036" s="72">
        <v>42450.1689209299</v>
      </c>
      <c r="B7036" s="1">
        <v>1.8420529999999999</v>
      </c>
      <c r="C7036" s="1">
        <v>1356.356421</v>
      </c>
      <c r="D7036" s="1">
        <v>20.037462000000001</v>
      </c>
    </row>
    <row r="7037" spans="1:4">
      <c r="A7037" s="72">
        <v>42450.168978800699</v>
      </c>
      <c r="B7037" s="1">
        <v>1.825386</v>
      </c>
      <c r="C7037" s="1">
        <v>1355.5889689999999</v>
      </c>
      <c r="D7037" s="1">
        <v>20.037462000000001</v>
      </c>
    </row>
    <row r="7038" spans="1:4">
      <c r="A7038" s="72">
        <v>42450.169036679101</v>
      </c>
      <c r="B7038" s="1">
        <v>1.8087200000000001</v>
      </c>
      <c r="C7038" s="1">
        <v>1353.5308030000001</v>
      </c>
      <c r="D7038" s="1">
        <v>20.058398</v>
      </c>
    </row>
    <row r="7039" spans="1:4">
      <c r="A7039" s="72">
        <v>42450.169094543096</v>
      </c>
      <c r="B7039" s="1">
        <v>1.825386</v>
      </c>
      <c r="C7039" s="1">
        <v>1352.4842779999999</v>
      </c>
      <c r="D7039" s="1">
        <v>20.047930000000001</v>
      </c>
    </row>
    <row r="7040" spans="1:4">
      <c r="A7040" s="72">
        <v>42450.1691524208</v>
      </c>
      <c r="B7040" s="1">
        <v>1.8087200000000001</v>
      </c>
      <c r="C7040" s="1">
        <v>1353.635456</v>
      </c>
      <c r="D7040" s="1">
        <v>20.047930000000001</v>
      </c>
    </row>
    <row r="7041" spans="1:4">
      <c r="A7041" s="72">
        <v>42450.169210304499</v>
      </c>
      <c r="B7041" s="1">
        <v>1.7920529999999999</v>
      </c>
      <c r="C7041" s="1">
        <v>1353.25173</v>
      </c>
      <c r="D7041" s="1">
        <v>20.047930000000001</v>
      </c>
    </row>
    <row r="7042" spans="1:4">
      <c r="A7042" s="72">
        <v>42450.169268186102</v>
      </c>
      <c r="B7042" s="1">
        <v>1.7753859999999999</v>
      </c>
      <c r="C7042" s="1">
        <v>1352.554046</v>
      </c>
      <c r="D7042" s="1">
        <v>20.058398</v>
      </c>
    </row>
    <row r="7043" spans="1:4">
      <c r="A7043" s="72">
        <v>42450.169326047901</v>
      </c>
      <c r="B7043" s="1">
        <v>1.7587200000000001</v>
      </c>
      <c r="C7043" s="1">
        <v>1349.9726169999999</v>
      </c>
      <c r="D7043" s="1">
        <v>20.047930000000001</v>
      </c>
    </row>
    <row r="7044" spans="1:4">
      <c r="A7044" s="72">
        <v>42450.169383936503</v>
      </c>
      <c r="B7044" s="1">
        <v>1.7753859999999999</v>
      </c>
      <c r="C7044" s="1">
        <v>1348.9260919999999</v>
      </c>
      <c r="D7044" s="1">
        <v>20.047930000000001</v>
      </c>
    </row>
    <row r="7045" spans="1:4">
      <c r="A7045" s="72">
        <v>42450.169441809303</v>
      </c>
      <c r="B7045" s="1">
        <v>1.7920529999999999</v>
      </c>
      <c r="C7045" s="1">
        <v>1349.1702809999999</v>
      </c>
      <c r="D7045" s="1">
        <v>20.068866</v>
      </c>
    </row>
    <row r="7046" spans="1:4">
      <c r="A7046" s="72">
        <v>42450.169499673699</v>
      </c>
      <c r="B7046" s="1">
        <v>1.8087200000000001</v>
      </c>
      <c r="C7046" s="1">
        <v>1348.2284079999999</v>
      </c>
      <c r="D7046" s="1">
        <v>20.037462000000001</v>
      </c>
    </row>
    <row r="7047" spans="1:4">
      <c r="A7047" s="72">
        <v>42450.169557554698</v>
      </c>
      <c r="B7047" s="1">
        <v>1.825386</v>
      </c>
      <c r="C7047" s="1">
        <v>1347.0772300000001</v>
      </c>
      <c r="D7047" s="1">
        <v>20.058398</v>
      </c>
    </row>
    <row r="7048" spans="1:4">
      <c r="A7048" s="72">
        <v>42450.169615420797</v>
      </c>
      <c r="B7048" s="1">
        <v>1.8420529999999999</v>
      </c>
      <c r="C7048" s="1">
        <v>1348.8912069999999</v>
      </c>
      <c r="D7048" s="1">
        <v>20.068866</v>
      </c>
    </row>
    <row r="7049" spans="1:4">
      <c r="A7049" s="72">
        <v>42450.169673303797</v>
      </c>
      <c r="B7049" s="1">
        <v>1.8587199999999999</v>
      </c>
      <c r="C7049" s="1">
        <v>1352.274973</v>
      </c>
      <c r="D7049" s="1">
        <v>20.068866</v>
      </c>
    </row>
    <row r="7050" spans="1:4">
      <c r="A7050" s="72">
        <v>42450.169731182097</v>
      </c>
      <c r="B7050" s="1">
        <v>1.8420529999999999</v>
      </c>
      <c r="C7050" s="1">
        <v>1353.077309</v>
      </c>
      <c r="D7050" s="1">
        <v>20.047930000000001</v>
      </c>
    </row>
    <row r="7051" spans="1:4">
      <c r="A7051" s="72">
        <v>42450.169789061198</v>
      </c>
      <c r="B7051" s="1">
        <v>1.825386</v>
      </c>
      <c r="C7051" s="1">
        <v>1352.240088</v>
      </c>
      <c r="D7051" s="1">
        <v>20.037462000000001</v>
      </c>
    </row>
    <row r="7052" spans="1:4">
      <c r="A7052" s="72">
        <v>42450.169846925899</v>
      </c>
      <c r="B7052" s="1">
        <v>1.8087200000000001</v>
      </c>
      <c r="C7052" s="1">
        <v>1352.937772</v>
      </c>
      <c r="D7052" s="1">
        <v>20.068866</v>
      </c>
    </row>
    <row r="7053" spans="1:4">
      <c r="A7053" s="72">
        <v>42450.169904810798</v>
      </c>
      <c r="B7053" s="1">
        <v>1.7920529999999999</v>
      </c>
      <c r="C7053" s="1">
        <v>1354.8564019999999</v>
      </c>
      <c r="D7053" s="1">
        <v>20.068866</v>
      </c>
    </row>
    <row r="7054" spans="1:4">
      <c r="A7054" s="72">
        <v>42450.169962679298</v>
      </c>
      <c r="B7054" s="1">
        <v>1.7753859999999999</v>
      </c>
      <c r="C7054" s="1">
        <v>1350.879606</v>
      </c>
      <c r="D7054" s="1">
        <v>20.037462000000001</v>
      </c>
    </row>
    <row r="7055" spans="1:4">
      <c r="A7055" s="72">
        <v>42450.170020564401</v>
      </c>
      <c r="B7055" s="1">
        <v>1.7920529999999999</v>
      </c>
      <c r="C7055" s="1">
        <v>1351.1586789999999</v>
      </c>
      <c r="D7055" s="1">
        <v>20.058398</v>
      </c>
    </row>
    <row r="7056" spans="1:4">
      <c r="A7056" s="72">
        <v>42450.170078451803</v>
      </c>
      <c r="B7056" s="1">
        <v>1.8087200000000001</v>
      </c>
      <c r="C7056" s="1">
        <v>1351.4726370000001</v>
      </c>
      <c r="D7056" s="1">
        <v>20.037462000000001</v>
      </c>
    </row>
    <row r="7057" spans="1:4">
      <c r="A7057" s="72">
        <v>42450.170136315901</v>
      </c>
      <c r="B7057" s="1">
        <v>1.7920529999999999</v>
      </c>
      <c r="C7057" s="1">
        <v>1348.2632920000001</v>
      </c>
      <c r="D7057" s="1">
        <v>20.058398</v>
      </c>
    </row>
    <row r="7058" spans="1:4">
      <c r="A7058" s="72">
        <v>42450.170194202103</v>
      </c>
      <c r="B7058" s="1">
        <v>1.8087200000000001</v>
      </c>
      <c r="C7058" s="1">
        <v>1350.042385</v>
      </c>
      <c r="D7058" s="1">
        <v>20.058398</v>
      </c>
    </row>
    <row r="7059" spans="1:4">
      <c r="A7059" s="72">
        <v>42450.170252068601</v>
      </c>
      <c r="B7059" s="1">
        <v>1.7920529999999999</v>
      </c>
      <c r="C7059" s="1">
        <v>1348.193524</v>
      </c>
      <c r="D7059" s="1">
        <v>20.058398</v>
      </c>
    </row>
    <row r="7060" spans="1:4">
      <c r="A7060" s="72">
        <v>42450.170309950001</v>
      </c>
      <c r="B7060" s="1">
        <v>1.8087200000000001</v>
      </c>
      <c r="C7060" s="1">
        <v>1349.1702809999999</v>
      </c>
      <c r="D7060" s="1">
        <v>20.058398</v>
      </c>
    </row>
    <row r="7061" spans="1:4">
      <c r="A7061" s="72">
        <v>42450.170367834296</v>
      </c>
      <c r="B7061" s="1">
        <v>1.825386</v>
      </c>
      <c r="C7061" s="1">
        <v>1348.751671</v>
      </c>
      <c r="D7061" s="1">
        <v>20.058398</v>
      </c>
    </row>
    <row r="7062" spans="1:4">
      <c r="A7062" s="72">
        <v>42450.170425714903</v>
      </c>
      <c r="B7062" s="1">
        <v>1.8420529999999999</v>
      </c>
      <c r="C7062" s="1">
        <v>1350.3912270000001</v>
      </c>
      <c r="D7062" s="1">
        <v>20.047930000000001</v>
      </c>
    </row>
    <row r="7063" spans="1:4">
      <c r="A7063" s="72">
        <v>42450.170483580601</v>
      </c>
      <c r="B7063" s="1">
        <v>1.8587199999999999</v>
      </c>
      <c r="C7063" s="1">
        <v>1351.367984</v>
      </c>
      <c r="D7063" s="1">
        <v>20.047930000000001</v>
      </c>
    </row>
    <row r="7064" spans="1:4">
      <c r="A7064" s="72">
        <v>42450.170541452499</v>
      </c>
      <c r="B7064" s="1">
        <v>1.8420529999999999</v>
      </c>
      <c r="C7064" s="1">
        <v>1353.7749920000001</v>
      </c>
      <c r="D7064" s="1">
        <v>20.037462000000001</v>
      </c>
    </row>
    <row r="7065" spans="1:4">
      <c r="A7065" s="72">
        <v>42450.170599335499</v>
      </c>
      <c r="B7065" s="1">
        <v>1.825386</v>
      </c>
      <c r="C7065" s="1">
        <v>1354.2982549999999</v>
      </c>
      <c r="D7065" s="1">
        <v>20.068866</v>
      </c>
    </row>
    <row r="7066" spans="1:4">
      <c r="A7066" s="72">
        <v>42450.170657210503</v>
      </c>
      <c r="B7066" s="1">
        <v>1.8087200000000001</v>
      </c>
      <c r="C7066" s="1">
        <v>1352.309857</v>
      </c>
      <c r="D7066" s="1">
        <v>20.058398</v>
      </c>
    </row>
    <row r="7067" spans="1:4">
      <c r="A7067" s="72">
        <v>42450.170715078697</v>
      </c>
      <c r="B7067" s="1">
        <v>1.825386</v>
      </c>
      <c r="C7067" s="1">
        <v>1352.065668</v>
      </c>
      <c r="D7067" s="1">
        <v>20.058398</v>
      </c>
    </row>
    <row r="7068" spans="1:4">
      <c r="A7068" s="72">
        <v>42450.170772951104</v>
      </c>
      <c r="B7068" s="1">
        <v>1.8087200000000001</v>
      </c>
      <c r="C7068" s="1">
        <v>1352.554046</v>
      </c>
      <c r="D7068" s="1">
        <v>20.058398</v>
      </c>
    </row>
    <row r="7069" spans="1:4">
      <c r="A7069" s="72">
        <v>42450.170830815601</v>
      </c>
      <c r="B7069" s="1">
        <v>1.7920529999999999</v>
      </c>
      <c r="C7069" s="1">
        <v>1351.856362</v>
      </c>
      <c r="D7069" s="1">
        <v>20.058398</v>
      </c>
    </row>
    <row r="7070" spans="1:4">
      <c r="A7070" s="72">
        <v>42450.170888694804</v>
      </c>
      <c r="B7070" s="1">
        <v>1.7753859999999999</v>
      </c>
      <c r="C7070" s="1">
        <v>1351.367984</v>
      </c>
      <c r="D7070" s="1">
        <v>20.037462000000001</v>
      </c>
    </row>
    <row r="7071" spans="1:4">
      <c r="A7071" s="72">
        <v>42450.170946557198</v>
      </c>
      <c r="B7071" s="1">
        <v>1.7587200000000001</v>
      </c>
      <c r="C7071" s="1">
        <v>1352.798235</v>
      </c>
      <c r="D7071" s="1">
        <v>20.068866</v>
      </c>
    </row>
    <row r="7072" spans="1:4">
      <c r="A7072" s="72">
        <v>42450.1710044254</v>
      </c>
      <c r="B7072" s="1">
        <v>1.7420530000000001</v>
      </c>
      <c r="C7072" s="1">
        <v>1347.5307250000001</v>
      </c>
      <c r="D7072" s="1">
        <v>20.058398</v>
      </c>
    </row>
    <row r="7073" spans="1:4">
      <c r="A7073" s="72">
        <v>42450.171062314199</v>
      </c>
      <c r="B7073" s="1">
        <v>1.7587200000000001</v>
      </c>
      <c r="C7073" s="1">
        <v>1346.4493150000001</v>
      </c>
      <c r="D7073" s="1">
        <v>20.047930000000001</v>
      </c>
    </row>
    <row r="7074" spans="1:4">
      <c r="A7074" s="72">
        <v>42450.171120179199</v>
      </c>
      <c r="B7074" s="1">
        <v>1.7753859999999999</v>
      </c>
      <c r="C7074" s="1">
        <v>1344.9841799999999</v>
      </c>
      <c r="D7074" s="1">
        <v>20.037462000000001</v>
      </c>
    </row>
    <row r="7075" spans="1:4">
      <c r="A7075" s="72">
        <v>42450.171178070697</v>
      </c>
      <c r="B7075" s="1">
        <v>1.7920529999999999</v>
      </c>
      <c r="C7075" s="1">
        <v>1347.3214190000001</v>
      </c>
      <c r="D7075" s="1">
        <v>20.058398</v>
      </c>
    </row>
    <row r="7076" spans="1:4">
      <c r="A7076" s="72">
        <v>42450.171235932103</v>
      </c>
      <c r="B7076" s="1">
        <v>1.8087200000000001</v>
      </c>
      <c r="C7076" s="1">
        <v>1346.065589</v>
      </c>
      <c r="D7076" s="1">
        <v>20.068866</v>
      </c>
    </row>
    <row r="7077" spans="1:4">
      <c r="A7077" s="72">
        <v>42450.171293810803</v>
      </c>
      <c r="B7077" s="1">
        <v>1.825386</v>
      </c>
      <c r="C7077" s="1">
        <v>1348.8214390000001</v>
      </c>
      <c r="D7077" s="1">
        <v>20.068866</v>
      </c>
    </row>
    <row r="7078" spans="1:4">
      <c r="A7078" s="72">
        <v>42450.171351676399</v>
      </c>
      <c r="B7078" s="1">
        <v>1.8420529999999999</v>
      </c>
      <c r="C7078" s="1">
        <v>1348.437713</v>
      </c>
      <c r="D7078" s="1">
        <v>20.047930000000001</v>
      </c>
    </row>
    <row r="7079" spans="1:4">
      <c r="A7079" s="72">
        <v>42450.171409559502</v>
      </c>
      <c r="B7079" s="1">
        <v>1.8587199999999999</v>
      </c>
      <c r="C7079" s="1">
        <v>1351.995899</v>
      </c>
      <c r="D7079" s="1">
        <v>20.047930000000001</v>
      </c>
    </row>
    <row r="7080" spans="1:4">
      <c r="A7080" s="72">
        <v>42450.1714674248</v>
      </c>
      <c r="B7080" s="1">
        <v>1.8420529999999999</v>
      </c>
      <c r="C7080" s="1">
        <v>1351.891247</v>
      </c>
      <c r="D7080" s="1">
        <v>20.068866</v>
      </c>
    </row>
    <row r="7081" spans="1:4">
      <c r="A7081" s="72">
        <v>42450.171525295402</v>
      </c>
      <c r="B7081" s="1">
        <v>1.8587199999999999</v>
      </c>
      <c r="C7081" s="1">
        <v>1351.0191420000001</v>
      </c>
      <c r="D7081" s="1">
        <v>20.058398</v>
      </c>
    </row>
    <row r="7082" spans="1:4">
      <c r="A7082" s="72">
        <v>42450.171583180199</v>
      </c>
      <c r="B7082" s="1">
        <v>1.875386</v>
      </c>
      <c r="C7082" s="1">
        <v>1354.0889500000001</v>
      </c>
      <c r="D7082" s="1">
        <v>20.047930000000001</v>
      </c>
    </row>
    <row r="7083" spans="1:4">
      <c r="A7083" s="72">
        <v>42450.171641063302</v>
      </c>
      <c r="B7083" s="1">
        <v>1.8587199999999999</v>
      </c>
      <c r="C7083" s="1">
        <v>1354.9610540000001</v>
      </c>
      <c r="D7083" s="1">
        <v>20.047930000000001</v>
      </c>
    </row>
    <row r="7084" spans="1:4">
      <c r="A7084" s="72">
        <v>42450.1716989458</v>
      </c>
      <c r="B7084" s="1">
        <v>1.8420529999999999</v>
      </c>
      <c r="C7084" s="1">
        <v>1356.0424640000001</v>
      </c>
      <c r="D7084" s="1">
        <v>20.058398</v>
      </c>
    </row>
    <row r="7085" spans="1:4">
      <c r="A7085" s="72">
        <v>42450.171756818898</v>
      </c>
      <c r="B7085" s="1">
        <v>1.825386</v>
      </c>
      <c r="C7085" s="1">
        <v>1357.507599</v>
      </c>
      <c r="D7085" s="1">
        <v>20.058398</v>
      </c>
    </row>
    <row r="7086" spans="1:4">
      <c r="A7086" s="72">
        <v>42450.171814679998</v>
      </c>
      <c r="B7086" s="1">
        <v>1.8087200000000001</v>
      </c>
      <c r="C7086" s="1">
        <v>1356.1471160000001</v>
      </c>
      <c r="D7086" s="1">
        <v>20.058398</v>
      </c>
    </row>
    <row r="7087" spans="1:4">
      <c r="A7087" s="72">
        <v>42450.171872552797</v>
      </c>
      <c r="B7087" s="1">
        <v>1.7920529999999999</v>
      </c>
      <c r="C7087" s="1">
        <v>1354.7866329999999</v>
      </c>
      <c r="D7087" s="1">
        <v>20.068866</v>
      </c>
    </row>
    <row r="7088" spans="1:4">
      <c r="A7088" s="72">
        <v>42450.171930439501</v>
      </c>
      <c r="B7088" s="1">
        <v>1.7753859999999999</v>
      </c>
      <c r="C7088" s="1">
        <v>1352.274973</v>
      </c>
      <c r="D7088" s="1">
        <v>20.058398</v>
      </c>
    </row>
    <row r="7089" spans="1:4">
      <c r="A7089" s="72">
        <v>42450.171988323003</v>
      </c>
      <c r="B7089" s="1">
        <v>1.7920529999999999</v>
      </c>
      <c r="C7089" s="1">
        <v>1352.0307829999999</v>
      </c>
      <c r="D7089" s="1">
        <v>20.047930000000001</v>
      </c>
    </row>
    <row r="7090" spans="1:4">
      <c r="A7090" s="72">
        <v>42450.1720462054</v>
      </c>
      <c r="B7090" s="1">
        <v>1.7753859999999999</v>
      </c>
      <c r="C7090" s="1">
        <v>1349.623775</v>
      </c>
      <c r="D7090" s="1">
        <v>20.047930000000001</v>
      </c>
    </row>
    <row r="7091" spans="1:4">
      <c r="A7091" s="72">
        <v>42450.172104069301</v>
      </c>
      <c r="B7091" s="1">
        <v>1.7920529999999999</v>
      </c>
      <c r="C7091" s="1">
        <v>1350.705185</v>
      </c>
      <c r="D7091" s="1">
        <v>20.058398</v>
      </c>
    </row>
    <row r="7092" spans="1:4">
      <c r="A7092" s="72">
        <v>42450.172123636497</v>
      </c>
      <c r="B7092" s="1">
        <v>1.7753859999999999</v>
      </c>
      <c r="C7092" s="1">
        <v>1348.7167870000001</v>
      </c>
      <c r="D7092" s="1">
        <v>20.047930000000001</v>
      </c>
    </row>
    <row r="7093" spans="1:4">
      <c r="A7093" s="72">
        <v>42450.172181508999</v>
      </c>
      <c r="B7093" s="1">
        <v>1.7920529999999999</v>
      </c>
      <c r="C7093" s="1">
        <v>1348.0191030000001</v>
      </c>
      <c r="D7093" s="1">
        <v>20.058398</v>
      </c>
    </row>
    <row r="7094" spans="1:4">
      <c r="A7094" s="72">
        <v>42450.172239385698</v>
      </c>
      <c r="B7094" s="1">
        <v>1.8087200000000001</v>
      </c>
      <c r="C7094" s="1">
        <v>1346.5888520000001</v>
      </c>
      <c r="D7094" s="1">
        <v>20.058398</v>
      </c>
    </row>
    <row r="7095" spans="1:4">
      <c r="A7095" s="72">
        <v>42450.172297255602</v>
      </c>
      <c r="B7095" s="1">
        <v>1.825386</v>
      </c>
      <c r="C7095" s="1">
        <v>1348.7167870000001</v>
      </c>
      <c r="D7095" s="1">
        <v>20.058398</v>
      </c>
    </row>
    <row r="7096" spans="1:4">
      <c r="A7096" s="72">
        <v>42450.172355137896</v>
      </c>
      <c r="B7096" s="1">
        <v>1.8420529999999999</v>
      </c>
      <c r="C7096" s="1">
        <v>1347.042346</v>
      </c>
      <c r="D7096" s="1">
        <v>20.079333999999999</v>
      </c>
    </row>
    <row r="7097" spans="1:4">
      <c r="A7097" s="72">
        <v>42450.172413005101</v>
      </c>
      <c r="B7097" s="1">
        <v>1.8587199999999999</v>
      </c>
      <c r="C7097" s="1">
        <v>1350.809837</v>
      </c>
      <c r="D7097" s="1">
        <v>20.058398</v>
      </c>
    </row>
    <row r="7098" spans="1:4">
      <c r="A7098" s="72">
        <v>42450.1724708771</v>
      </c>
      <c r="B7098" s="1">
        <v>1.8420529999999999</v>
      </c>
      <c r="C7098" s="1">
        <v>1353.077309</v>
      </c>
      <c r="D7098" s="1">
        <v>20.047930000000001</v>
      </c>
    </row>
    <row r="7099" spans="1:4">
      <c r="A7099" s="72">
        <v>42450.172528747797</v>
      </c>
      <c r="B7099" s="1">
        <v>1.825386</v>
      </c>
      <c r="C7099" s="1">
        <v>1351.612173</v>
      </c>
      <c r="D7099" s="1">
        <v>20.058398</v>
      </c>
    </row>
    <row r="7100" spans="1:4">
      <c r="A7100" s="72">
        <v>42450.172586630601</v>
      </c>
      <c r="B7100" s="1">
        <v>1.8420529999999999</v>
      </c>
      <c r="C7100" s="1">
        <v>1353.949413</v>
      </c>
      <c r="D7100" s="1">
        <v>20.068866</v>
      </c>
    </row>
    <row r="7101" spans="1:4">
      <c r="A7101" s="72">
        <v>42450.172644494101</v>
      </c>
      <c r="B7101" s="1">
        <v>1.825386</v>
      </c>
      <c r="C7101" s="1">
        <v>1353.0075400000001</v>
      </c>
      <c r="D7101" s="1">
        <v>20.058398</v>
      </c>
    </row>
    <row r="7102" spans="1:4">
      <c r="A7102" s="73">
        <v>42450.172702380798</v>
      </c>
      <c r="B7102" s="1">
        <v>1.8087200000000001</v>
      </c>
      <c r="C7102" s="1">
        <v>1353.740108</v>
      </c>
      <c r="D7102" s="1">
        <v>20.058398</v>
      </c>
    </row>
    <row r="7103" spans="1:4">
      <c r="A7103" s="73">
        <v>42450.172760253197</v>
      </c>
      <c r="B7103" s="1">
        <v>1.7920529999999999</v>
      </c>
      <c r="C7103" s="1">
        <v>1354.612212</v>
      </c>
      <c r="D7103" s="1">
        <v>20.058398</v>
      </c>
    </row>
    <row r="7104" spans="1:4">
      <c r="A7104" s="73">
        <v>42450.172818136802</v>
      </c>
      <c r="B7104" s="1">
        <v>1.7753859999999999</v>
      </c>
      <c r="C7104" s="1">
        <v>1351.9261309999999</v>
      </c>
      <c r="D7104" s="1">
        <v>20.058398</v>
      </c>
    </row>
    <row r="7105" spans="1:4">
      <c r="A7105" s="73">
        <v>42450.172876000397</v>
      </c>
      <c r="B7105" s="1">
        <v>1.7920529999999999</v>
      </c>
      <c r="C7105" s="1">
        <v>1352.240088</v>
      </c>
      <c r="D7105" s="1">
        <v>20.047930000000001</v>
      </c>
    </row>
    <row r="7106" spans="1:4">
      <c r="A7106" s="73">
        <v>42450.172933869697</v>
      </c>
      <c r="B7106" s="1">
        <v>1.7753859999999999</v>
      </c>
      <c r="C7106" s="1">
        <v>1349.519123</v>
      </c>
      <c r="D7106" s="1">
        <v>20.037462000000001</v>
      </c>
    </row>
    <row r="7107" spans="1:4">
      <c r="A7107" s="73">
        <v>42450.172991753498</v>
      </c>
      <c r="B7107" s="1">
        <v>1.7920529999999999</v>
      </c>
      <c r="C7107" s="1">
        <v>1349.2749329999999</v>
      </c>
      <c r="D7107" s="1">
        <v>20.068866</v>
      </c>
    </row>
    <row r="7108" spans="1:4">
      <c r="A7108" s="73">
        <v>42450.173049629797</v>
      </c>
      <c r="B7108" s="1">
        <v>1.8087200000000001</v>
      </c>
      <c r="C7108" s="1">
        <v>1348.856323</v>
      </c>
      <c r="D7108" s="1">
        <v>20.037462000000001</v>
      </c>
    </row>
    <row r="7109" spans="1:4">
      <c r="A7109" s="73">
        <v>42450.1731075102</v>
      </c>
      <c r="B7109" s="1">
        <v>1.825386</v>
      </c>
      <c r="C7109" s="1">
        <v>1349.4144699999999</v>
      </c>
      <c r="D7109" s="1">
        <v>20.058398</v>
      </c>
    </row>
    <row r="7110" spans="1:4">
      <c r="A7110" s="73">
        <v>42450.173165377397</v>
      </c>
      <c r="B7110" s="1">
        <v>1.8420529999999999</v>
      </c>
      <c r="C7110" s="1">
        <v>1348.57725</v>
      </c>
      <c r="D7110" s="1">
        <v>20.037462000000001</v>
      </c>
    </row>
    <row r="7111" spans="1:4">
      <c r="A7111" s="73">
        <v>42450.1732232625</v>
      </c>
      <c r="B7111" s="1">
        <v>1.8587199999999999</v>
      </c>
      <c r="C7111" s="1">
        <v>1350.809837</v>
      </c>
      <c r="D7111" s="1">
        <v>20.047930000000001</v>
      </c>
    </row>
    <row r="7112" spans="1:4">
      <c r="A7112" s="73">
        <v>42450.173281128598</v>
      </c>
      <c r="B7112" s="1">
        <v>1.8420529999999999</v>
      </c>
      <c r="C7112" s="1">
        <v>1351.995899</v>
      </c>
      <c r="D7112" s="1">
        <v>20.058398</v>
      </c>
    </row>
    <row r="7113" spans="1:4">
      <c r="A7113" s="73">
        <v>42450.1733390175</v>
      </c>
      <c r="B7113" s="1">
        <v>1.825386</v>
      </c>
      <c r="C7113" s="1">
        <v>1352.240088</v>
      </c>
      <c r="D7113" s="1">
        <v>20.047930000000001</v>
      </c>
    </row>
    <row r="7114" spans="1:4">
      <c r="A7114" s="73">
        <v>42450.1733968837</v>
      </c>
      <c r="B7114" s="1">
        <v>1.8087200000000001</v>
      </c>
      <c r="C7114" s="1">
        <v>1351.8214780000001</v>
      </c>
      <c r="D7114" s="1">
        <v>20.058398</v>
      </c>
    </row>
    <row r="7115" spans="1:4">
      <c r="A7115" s="73">
        <v>42450.173454767501</v>
      </c>
      <c r="B7115" s="1">
        <v>1.7920529999999999</v>
      </c>
      <c r="C7115" s="1">
        <v>1353.879645</v>
      </c>
      <c r="D7115" s="1">
        <v>20.037462000000001</v>
      </c>
    </row>
    <row r="7116" spans="1:4">
      <c r="A7116" s="73">
        <v>42450.173512629102</v>
      </c>
      <c r="B7116" s="1">
        <v>1.7753859999999999</v>
      </c>
      <c r="C7116" s="1">
        <v>1351.4028679999999</v>
      </c>
      <c r="D7116" s="1">
        <v>20.037462000000001</v>
      </c>
    </row>
    <row r="7117" spans="1:4">
      <c r="A7117" s="73">
        <v>42450.173570501502</v>
      </c>
      <c r="B7117" s="1">
        <v>1.7920529999999999</v>
      </c>
      <c r="C7117" s="1">
        <v>1349.937733</v>
      </c>
      <c r="D7117" s="1">
        <v>20.058398</v>
      </c>
    </row>
    <row r="7118" spans="1:4">
      <c r="A7118" s="73">
        <v>42450.173628388999</v>
      </c>
      <c r="B7118" s="1">
        <v>1.8087200000000001</v>
      </c>
      <c r="C7118" s="1">
        <v>1350.1121539999999</v>
      </c>
      <c r="D7118" s="1">
        <v>20.047930000000001</v>
      </c>
    </row>
    <row r="7119" spans="1:4">
      <c r="A7119" s="73">
        <v>42450.173686274502</v>
      </c>
      <c r="B7119" s="1">
        <v>1.825386</v>
      </c>
      <c r="C7119" s="1">
        <v>1351.4726370000001</v>
      </c>
      <c r="D7119" s="1">
        <v>20.037462000000001</v>
      </c>
    </row>
    <row r="7120" spans="1:4">
      <c r="A7120" s="73">
        <v>42450.173744136198</v>
      </c>
      <c r="B7120" s="1">
        <v>1.8087200000000001</v>
      </c>
      <c r="C7120" s="1">
        <v>1349.4493540000001</v>
      </c>
      <c r="D7120" s="1">
        <v>20.037462000000001</v>
      </c>
    </row>
    <row r="7121" spans="1:4">
      <c r="A7121" s="73">
        <v>42450.1738020095</v>
      </c>
      <c r="B7121" s="1">
        <v>1.825386</v>
      </c>
      <c r="C7121" s="1">
        <v>1349.484238</v>
      </c>
      <c r="D7121" s="1">
        <v>20.047930000000001</v>
      </c>
    </row>
    <row r="7122" spans="1:4">
      <c r="A7122" s="73">
        <v>42450.173859876297</v>
      </c>
      <c r="B7122" s="1">
        <v>1.8420529999999999</v>
      </c>
      <c r="C7122" s="1">
        <v>1349.7284279999999</v>
      </c>
      <c r="D7122" s="1">
        <v>20.047930000000001</v>
      </c>
    </row>
    <row r="7123" spans="1:4">
      <c r="A7123" s="73">
        <v>42450.173917764099</v>
      </c>
      <c r="B7123" s="1">
        <v>1.8587199999999999</v>
      </c>
      <c r="C7123" s="1">
        <v>1350.8447209999999</v>
      </c>
      <c r="D7123" s="1">
        <v>20.037462000000001</v>
      </c>
    </row>
    <row r="7124" spans="1:4">
      <c r="A7124" s="73">
        <v>42450.1739756323</v>
      </c>
      <c r="B7124" s="1">
        <v>1.8420529999999999</v>
      </c>
      <c r="C7124" s="1">
        <v>1352.1703199999999</v>
      </c>
      <c r="D7124" s="1">
        <v>20.047930000000001</v>
      </c>
    </row>
    <row r="7125" spans="1:4">
      <c r="A7125" s="73">
        <v>42450.1740334969</v>
      </c>
      <c r="B7125" s="1">
        <v>1.825386</v>
      </c>
      <c r="C7125" s="1">
        <v>1354.995938</v>
      </c>
      <c r="D7125" s="1">
        <v>20.037462000000001</v>
      </c>
    </row>
    <row r="7126" spans="1:4">
      <c r="A7126" s="73">
        <v>42450.174091368797</v>
      </c>
      <c r="B7126" s="1">
        <v>1.8087200000000001</v>
      </c>
      <c r="C7126" s="1">
        <v>1353.495919</v>
      </c>
      <c r="D7126" s="1">
        <v>20.058398</v>
      </c>
    </row>
    <row r="7127" spans="1:4">
      <c r="A7127" s="73">
        <v>42450.174149257698</v>
      </c>
      <c r="B7127" s="1">
        <v>1.7920529999999999</v>
      </c>
      <c r="C7127" s="1">
        <v>1351.0889110000001</v>
      </c>
      <c r="D7127" s="1">
        <v>20.058398</v>
      </c>
    </row>
    <row r="7128" spans="1:4">
      <c r="A7128" s="73">
        <v>42450.174207138698</v>
      </c>
      <c r="B7128" s="1">
        <v>1.8087200000000001</v>
      </c>
      <c r="C7128" s="1">
        <v>1350.7749530000001</v>
      </c>
      <c r="D7128" s="1">
        <v>20.058398</v>
      </c>
    </row>
    <row r="7129" spans="1:4">
      <c r="A7129" s="73">
        <v>42450.174265019501</v>
      </c>
      <c r="B7129" s="1">
        <v>1.825386</v>
      </c>
      <c r="C7129" s="1">
        <v>1351.123795</v>
      </c>
      <c r="D7129" s="1">
        <v>20.037462000000001</v>
      </c>
    </row>
    <row r="7130" spans="1:4">
      <c r="A7130" s="73">
        <v>42450.174322888699</v>
      </c>
      <c r="B7130" s="1">
        <v>1.8087200000000001</v>
      </c>
      <c r="C7130" s="1">
        <v>1352.240088</v>
      </c>
      <c r="D7130" s="1">
        <v>20.037462000000001</v>
      </c>
    </row>
    <row r="7131" spans="1:4">
      <c r="A7131" s="73">
        <v>42450.174380771503</v>
      </c>
      <c r="B7131" s="1">
        <v>1.7920529999999999</v>
      </c>
      <c r="C7131" s="1">
        <v>1350.2865750000001</v>
      </c>
      <c r="D7131" s="1">
        <v>20.047930000000001</v>
      </c>
    </row>
    <row r="7132" spans="1:4">
      <c r="A7132" s="73">
        <v>42450.174438642003</v>
      </c>
      <c r="B7132" s="1">
        <v>1.8087200000000001</v>
      </c>
      <c r="C7132" s="1">
        <v>1350.321459</v>
      </c>
      <c r="D7132" s="1">
        <v>20.058398</v>
      </c>
    </row>
    <row r="7133" spans="1:4">
      <c r="A7133" s="73">
        <v>42450.174496525098</v>
      </c>
      <c r="B7133" s="1">
        <v>1.7920529999999999</v>
      </c>
      <c r="C7133" s="1">
        <v>1350.0772689999999</v>
      </c>
      <c r="D7133" s="1">
        <v>20.068866</v>
      </c>
    </row>
    <row r="7134" spans="1:4">
      <c r="A7134" s="73">
        <v>42450.1745543906</v>
      </c>
      <c r="B7134" s="1">
        <v>1.806832</v>
      </c>
      <c r="C7134" s="1">
        <v>1350.9144899999999</v>
      </c>
      <c r="D7134" s="1">
        <v>20.058398</v>
      </c>
    </row>
    <row r="7135" spans="1:4">
      <c r="A7135" s="73">
        <v>42450.174612278701</v>
      </c>
      <c r="B7135" s="1">
        <v>1.790165</v>
      </c>
      <c r="C7135" s="1">
        <v>1347.565609</v>
      </c>
      <c r="D7135" s="1">
        <v>20.047930000000001</v>
      </c>
    </row>
    <row r="7136" spans="1:4">
      <c r="A7136" s="73">
        <v>42450.174670146502</v>
      </c>
      <c r="B7136" s="1">
        <v>1.806832</v>
      </c>
      <c r="C7136" s="1">
        <v>1349.867964</v>
      </c>
      <c r="D7136" s="1">
        <v>20.037462000000001</v>
      </c>
    </row>
    <row r="7137" spans="1:4">
      <c r="A7137" s="73">
        <v>42450.174728015598</v>
      </c>
      <c r="B7137" s="1">
        <v>1.790165</v>
      </c>
      <c r="C7137" s="1">
        <v>1348.367945</v>
      </c>
      <c r="D7137" s="1">
        <v>20.037462000000001</v>
      </c>
    </row>
    <row r="7138" spans="1:4">
      <c r="A7138" s="73">
        <v>42450.174785884898</v>
      </c>
      <c r="B7138" s="1">
        <v>1.806832</v>
      </c>
      <c r="C7138" s="1">
        <v>1347.670261</v>
      </c>
      <c r="D7138" s="1">
        <v>20.058398</v>
      </c>
    </row>
    <row r="7139" spans="1:4">
      <c r="A7139" s="73">
        <v>42450.174843754903</v>
      </c>
      <c r="B7139" s="1">
        <v>1.8234980000000001</v>
      </c>
      <c r="C7139" s="1">
        <v>1347.3563039999999</v>
      </c>
      <c r="D7139" s="1">
        <v>20.037462000000001</v>
      </c>
    </row>
    <row r="7140" spans="1:4">
      <c r="A7140" s="73">
        <v>42450.174901628598</v>
      </c>
      <c r="B7140" s="1">
        <v>1.8401650000000001</v>
      </c>
      <c r="C7140" s="1">
        <v>1349.0656280000001</v>
      </c>
      <c r="D7140" s="1">
        <v>20.058398</v>
      </c>
    </row>
    <row r="7141" spans="1:4">
      <c r="A7141" s="73">
        <v>42450.174959496297</v>
      </c>
      <c r="B7141" s="1">
        <v>1.856832</v>
      </c>
      <c r="C7141" s="1">
        <v>1350.042385</v>
      </c>
      <c r="D7141" s="1">
        <v>20.058398</v>
      </c>
    </row>
    <row r="7142" spans="1:4">
      <c r="A7142" s="73">
        <v>42450.175017372399</v>
      </c>
      <c r="B7142" s="1">
        <v>1.8734980000000001</v>
      </c>
      <c r="C7142" s="1">
        <v>1351.856362</v>
      </c>
      <c r="D7142" s="1">
        <v>20.037462000000001</v>
      </c>
    </row>
    <row r="7143" spans="1:4">
      <c r="A7143" s="73">
        <v>42450.175075253901</v>
      </c>
      <c r="B7143" s="1">
        <v>1.856832</v>
      </c>
      <c r="C7143" s="1">
        <v>1353.3912660000001</v>
      </c>
      <c r="D7143" s="1">
        <v>20.058398</v>
      </c>
    </row>
    <row r="7144" spans="1:4">
      <c r="A7144" s="73">
        <v>42450.175133137796</v>
      </c>
      <c r="B7144" s="1">
        <v>1.8401650000000001</v>
      </c>
      <c r="C7144" s="1">
        <v>1354.50756</v>
      </c>
      <c r="D7144" s="1">
        <v>20.058398</v>
      </c>
    </row>
    <row r="7145" spans="1:4">
      <c r="A7145" s="73">
        <v>42450.175191003596</v>
      </c>
      <c r="B7145" s="1">
        <v>1.8234980000000001</v>
      </c>
      <c r="C7145" s="1">
        <v>1354.2982549999999</v>
      </c>
      <c r="D7145" s="1">
        <v>20.058398</v>
      </c>
    </row>
    <row r="7146" spans="1:4">
      <c r="A7146" s="73">
        <v>42450.175248869302</v>
      </c>
      <c r="B7146" s="1">
        <v>1.806832</v>
      </c>
      <c r="C7146" s="1">
        <v>1353.5308030000001</v>
      </c>
      <c r="D7146" s="1">
        <v>20.037462000000001</v>
      </c>
    </row>
    <row r="7147" spans="1:4">
      <c r="A7147" s="73">
        <v>42450.175306757999</v>
      </c>
      <c r="B7147" s="1">
        <v>1.790165</v>
      </c>
      <c r="C7147" s="1">
        <v>1352.309857</v>
      </c>
      <c r="D7147" s="1">
        <v>20.068866</v>
      </c>
    </row>
    <row r="7148" spans="1:4">
      <c r="A7148" s="73">
        <v>42450.175364627998</v>
      </c>
      <c r="B7148" s="1">
        <v>1.773498</v>
      </c>
      <c r="C7148" s="1">
        <v>1349.6586589999999</v>
      </c>
      <c r="D7148" s="1">
        <v>20.068866</v>
      </c>
    </row>
    <row r="7149" spans="1:4">
      <c r="A7149" s="73">
        <v>42450.175422499997</v>
      </c>
      <c r="B7149" s="1">
        <v>1.790165</v>
      </c>
      <c r="C7149" s="1">
        <v>1349.798196</v>
      </c>
      <c r="D7149" s="1">
        <v>20.068866</v>
      </c>
    </row>
    <row r="7150" spans="1:4">
      <c r="A7150" s="73">
        <v>42450.175480371203</v>
      </c>
      <c r="B7150" s="1">
        <v>1.806832</v>
      </c>
      <c r="C7150" s="1">
        <v>1346.9028089999999</v>
      </c>
      <c r="D7150" s="1">
        <v>20.037462000000001</v>
      </c>
    </row>
    <row r="7151" spans="1:4">
      <c r="A7151" s="73">
        <v>42450.175538238698</v>
      </c>
      <c r="B7151" s="1">
        <v>1.8234980000000001</v>
      </c>
      <c r="C7151" s="1">
        <v>1349.2051650000001</v>
      </c>
      <c r="D7151" s="1">
        <v>20.047930000000001</v>
      </c>
    </row>
    <row r="7152" spans="1:4">
      <c r="A7152" s="73">
        <v>42450.175596122703</v>
      </c>
      <c r="B7152" s="1">
        <v>1.8401650000000001</v>
      </c>
      <c r="C7152" s="1">
        <v>1348.751671</v>
      </c>
      <c r="D7152" s="1">
        <v>20.058398</v>
      </c>
    </row>
    <row r="7153" spans="1:4">
      <c r="A7153" s="73">
        <v>42450.175653984901</v>
      </c>
      <c r="B7153" s="1">
        <v>1.856832</v>
      </c>
      <c r="C7153" s="1">
        <v>1351.367984</v>
      </c>
      <c r="D7153" s="1">
        <v>20.037462000000001</v>
      </c>
    </row>
    <row r="7154" spans="1:4">
      <c r="A7154" s="73">
        <v>42450.175711860204</v>
      </c>
      <c r="B7154" s="1">
        <v>1.8401650000000001</v>
      </c>
      <c r="C7154" s="1">
        <v>1352.798235</v>
      </c>
      <c r="D7154" s="1">
        <v>20.068866</v>
      </c>
    </row>
    <row r="7155" spans="1:4">
      <c r="A7155" s="73">
        <v>42450.175769732901</v>
      </c>
      <c r="B7155" s="1">
        <v>1.8234980000000001</v>
      </c>
      <c r="C7155" s="1">
        <v>1351.7168260000001</v>
      </c>
      <c r="D7155" s="1">
        <v>20.047930000000001</v>
      </c>
    </row>
    <row r="7156" spans="1:4">
      <c r="A7156" s="73">
        <v>42450.175827595704</v>
      </c>
      <c r="B7156" s="1">
        <v>1.806832</v>
      </c>
      <c r="C7156" s="1">
        <v>1353.7749920000001</v>
      </c>
      <c r="D7156" s="1">
        <v>20.047930000000001</v>
      </c>
    </row>
    <row r="7157" spans="1:4">
      <c r="A7157" s="73">
        <v>42450.175885474397</v>
      </c>
      <c r="B7157" s="1">
        <v>1.790165</v>
      </c>
      <c r="C7157" s="1">
        <v>1352.937772</v>
      </c>
      <c r="D7157" s="1">
        <v>20.047930000000001</v>
      </c>
    </row>
    <row r="7158" spans="1:4">
      <c r="A7158" s="73">
        <v>42450.1759433564</v>
      </c>
      <c r="B7158" s="1">
        <v>1.773498</v>
      </c>
      <c r="C7158" s="1">
        <v>1350.1121539999999</v>
      </c>
      <c r="D7158" s="1">
        <v>20.047930000000001</v>
      </c>
    </row>
    <row r="7159" spans="1:4">
      <c r="A7159" s="73">
        <v>42450.176001225002</v>
      </c>
      <c r="B7159" s="1">
        <v>1.790165</v>
      </c>
      <c r="C7159" s="1">
        <v>1351.9261309999999</v>
      </c>
      <c r="D7159" s="1">
        <v>20.068866</v>
      </c>
    </row>
    <row r="7160" spans="1:4">
      <c r="A7160" s="73">
        <v>42450.176059096499</v>
      </c>
      <c r="B7160" s="1">
        <v>1.773498</v>
      </c>
      <c r="C7160" s="1">
        <v>1349.763312</v>
      </c>
      <c r="D7160" s="1">
        <v>20.068866</v>
      </c>
    </row>
    <row r="7161" spans="1:4">
      <c r="A7161" s="73">
        <v>42450.176116959003</v>
      </c>
      <c r="B7161" s="1">
        <v>1.790165</v>
      </c>
      <c r="C7161" s="1">
        <v>1349.9028490000001</v>
      </c>
      <c r="D7161" s="1">
        <v>20.047930000000001</v>
      </c>
    </row>
    <row r="7162" spans="1:4">
      <c r="A7162" s="73">
        <v>42450.176174833097</v>
      </c>
      <c r="B7162" s="1">
        <v>1.806832</v>
      </c>
      <c r="C7162" s="1">
        <v>1347.251651</v>
      </c>
      <c r="D7162" s="1">
        <v>20.047930000000001</v>
      </c>
    </row>
    <row r="7163" spans="1:4">
      <c r="A7163" s="73">
        <v>42450.176232699698</v>
      </c>
      <c r="B7163" s="1">
        <v>1.8234980000000001</v>
      </c>
      <c r="C7163" s="1">
        <v>1347.7749140000001</v>
      </c>
      <c r="D7163" s="1">
        <v>20.058398</v>
      </c>
    </row>
    <row r="7164" spans="1:4">
      <c r="A7164" s="73">
        <v>42450.176290575801</v>
      </c>
      <c r="B7164" s="1">
        <v>1.8401650000000001</v>
      </c>
      <c r="C7164" s="1">
        <v>1350.809837</v>
      </c>
      <c r="D7164" s="1">
        <v>20.068866</v>
      </c>
    </row>
    <row r="7165" spans="1:4">
      <c r="A7165" s="73">
        <v>42450.1763484478</v>
      </c>
      <c r="B7165" s="1">
        <v>1.8234980000000001</v>
      </c>
      <c r="C7165" s="1">
        <v>1350.2516900000001</v>
      </c>
      <c r="D7165" s="1">
        <v>20.047930000000001</v>
      </c>
    </row>
    <row r="7166" spans="1:4">
      <c r="A7166" s="73">
        <v>42450.176406312698</v>
      </c>
      <c r="B7166" s="1">
        <v>1.8401650000000001</v>
      </c>
      <c r="C7166" s="1">
        <v>1351.4028679999999</v>
      </c>
      <c r="D7166" s="1">
        <v>20.047930000000001</v>
      </c>
    </row>
    <row r="7167" spans="1:4">
      <c r="A7167" s="73">
        <v>42450.176464186399</v>
      </c>
      <c r="B7167" s="1">
        <v>1.8234980000000001</v>
      </c>
      <c r="C7167" s="1">
        <v>1352.0307829999999</v>
      </c>
      <c r="D7167" s="1">
        <v>20.047930000000001</v>
      </c>
    </row>
    <row r="7168" spans="1:4">
      <c r="A7168" s="73">
        <v>42450.1765220585</v>
      </c>
      <c r="B7168" s="1">
        <v>1.806832</v>
      </c>
      <c r="C7168" s="1">
        <v>1353.461035</v>
      </c>
      <c r="D7168" s="1">
        <v>20.047930000000001</v>
      </c>
    </row>
    <row r="7169" spans="1:4">
      <c r="A7169" s="73">
        <v>42450.176579929597</v>
      </c>
      <c r="B7169" s="1">
        <v>1.790165</v>
      </c>
      <c r="C7169" s="1">
        <v>1351.8214780000001</v>
      </c>
      <c r="D7169" s="1">
        <v>20.037462000000001</v>
      </c>
    </row>
    <row r="7170" spans="1:4">
      <c r="A7170" s="73">
        <v>42450.176637813704</v>
      </c>
      <c r="B7170" s="1">
        <v>1.806832</v>
      </c>
      <c r="C7170" s="1">
        <v>1351.193563</v>
      </c>
      <c r="D7170" s="1">
        <v>20.058398</v>
      </c>
    </row>
    <row r="7171" spans="1:4">
      <c r="A7171" s="73">
        <v>42450.176695680297</v>
      </c>
      <c r="B7171" s="1">
        <v>1.790165</v>
      </c>
      <c r="C7171" s="1">
        <v>1351.054026</v>
      </c>
      <c r="D7171" s="1">
        <v>20.047930000000001</v>
      </c>
    </row>
    <row r="7172" spans="1:4">
      <c r="A7172" s="73">
        <v>42450.176753562999</v>
      </c>
      <c r="B7172" s="1">
        <v>1.773498</v>
      </c>
      <c r="C7172" s="1">
        <v>1351.507521</v>
      </c>
      <c r="D7172" s="1">
        <v>20.068866</v>
      </c>
    </row>
    <row r="7173" spans="1:4">
      <c r="A7173" s="73">
        <v>42450.176811428901</v>
      </c>
      <c r="B7173" s="1">
        <v>1.7568319999999999</v>
      </c>
      <c r="C7173" s="1">
        <v>1347.7400299999999</v>
      </c>
      <c r="D7173" s="1">
        <v>20.058398</v>
      </c>
    </row>
    <row r="7174" spans="1:4">
      <c r="A7174" s="73">
        <v>42450.1768693185</v>
      </c>
      <c r="B7174" s="1">
        <v>1.773498</v>
      </c>
      <c r="C7174" s="1">
        <v>1348.193524</v>
      </c>
      <c r="D7174" s="1">
        <v>20.058398</v>
      </c>
    </row>
    <row r="7175" spans="1:4">
      <c r="A7175" s="73">
        <v>42450.1769271796</v>
      </c>
      <c r="B7175" s="1">
        <v>1.790165</v>
      </c>
      <c r="C7175" s="1">
        <v>1347.670261</v>
      </c>
      <c r="D7175" s="1">
        <v>20.058398</v>
      </c>
    </row>
    <row r="7176" spans="1:4">
      <c r="A7176" s="73">
        <v>42450.1769850684</v>
      </c>
      <c r="B7176" s="1">
        <v>1.806832</v>
      </c>
      <c r="C7176" s="1">
        <v>1347.3214190000001</v>
      </c>
      <c r="D7176" s="1">
        <v>20.047930000000001</v>
      </c>
    </row>
    <row r="7177" spans="1:4">
      <c r="A7177" s="73">
        <v>42450.177042933799</v>
      </c>
      <c r="B7177" s="1">
        <v>1.8234980000000001</v>
      </c>
      <c r="C7177" s="1">
        <v>1348.8214390000001</v>
      </c>
      <c r="D7177" s="1">
        <v>20.068866</v>
      </c>
    </row>
    <row r="7178" spans="1:4">
      <c r="A7178" s="73">
        <v>42450.177100806301</v>
      </c>
      <c r="B7178" s="1">
        <v>1.8401650000000001</v>
      </c>
      <c r="C7178" s="1">
        <v>1348.9609760000001</v>
      </c>
      <c r="D7178" s="1">
        <v>20.068866</v>
      </c>
    </row>
    <row r="7179" spans="1:4">
      <c r="A7179" s="73">
        <v>42450.177158674</v>
      </c>
      <c r="B7179" s="1">
        <v>1.856832</v>
      </c>
      <c r="C7179" s="1">
        <v>1348.7167870000001</v>
      </c>
      <c r="D7179" s="1">
        <v>20.068866</v>
      </c>
    </row>
    <row r="7180" spans="1:4">
      <c r="A7180" s="73">
        <v>42450.177216547097</v>
      </c>
      <c r="B7180" s="1">
        <v>1.8734980000000001</v>
      </c>
      <c r="C7180" s="1">
        <v>1351.123795</v>
      </c>
      <c r="D7180" s="1">
        <v>20.068866</v>
      </c>
    </row>
    <row r="7181" spans="1:4">
      <c r="A7181" s="73">
        <v>42450.177274429698</v>
      </c>
      <c r="B7181" s="1">
        <v>1.8901650000000001</v>
      </c>
      <c r="C7181" s="1">
        <v>1353.321498</v>
      </c>
      <c r="D7181" s="1">
        <v>20.037462000000001</v>
      </c>
    </row>
    <row r="7182" spans="1:4">
      <c r="A7182" s="73">
        <v>42450.177332314001</v>
      </c>
      <c r="B7182" s="1">
        <v>1.8734980000000001</v>
      </c>
      <c r="C7182" s="1">
        <v>1355.449433</v>
      </c>
      <c r="D7182" s="1">
        <v>20.058398</v>
      </c>
    </row>
    <row r="7183" spans="1:4">
      <c r="A7183" s="73">
        <v>42450.1773901833</v>
      </c>
      <c r="B7183" s="1">
        <v>1.856832</v>
      </c>
      <c r="C7183" s="1">
        <v>1356.8448000000001</v>
      </c>
      <c r="D7183" s="1">
        <v>20.068866</v>
      </c>
    </row>
    <row r="7184" spans="1:4">
      <c r="A7184" s="73">
        <v>42450.177448066403</v>
      </c>
      <c r="B7184" s="1">
        <v>1.8401650000000001</v>
      </c>
      <c r="C7184" s="1">
        <v>1357.2982939999999</v>
      </c>
      <c r="D7184" s="1">
        <v>20.047930000000001</v>
      </c>
    </row>
    <row r="7185" spans="1:4">
      <c r="A7185" s="73">
        <v>42450.177505936503</v>
      </c>
      <c r="B7185" s="1">
        <v>1.8234980000000001</v>
      </c>
      <c r="C7185" s="1">
        <v>1355.1005909999999</v>
      </c>
      <c r="D7185" s="1">
        <v>20.068866</v>
      </c>
    </row>
    <row r="7186" spans="1:4">
      <c r="A7186" s="73">
        <v>42450.177563797799</v>
      </c>
      <c r="B7186" s="1">
        <v>1.8401650000000001</v>
      </c>
      <c r="C7186" s="1">
        <v>1356.879684</v>
      </c>
      <c r="D7186" s="1">
        <v>20.058398</v>
      </c>
    </row>
    <row r="7187" spans="1:4">
      <c r="A7187" s="73">
        <v>42450.177621683702</v>
      </c>
      <c r="B7187" s="1">
        <v>1.8234980000000001</v>
      </c>
      <c r="C7187" s="1">
        <v>1356.635495</v>
      </c>
      <c r="D7187" s="1">
        <v>20.058398</v>
      </c>
    </row>
    <row r="7188" spans="1:4">
      <c r="A7188" s="73">
        <v>42450.177679551402</v>
      </c>
      <c r="B7188" s="1">
        <v>1.806832</v>
      </c>
      <c r="C7188" s="1">
        <v>1357.123873</v>
      </c>
      <c r="D7188" s="1">
        <v>20.068866</v>
      </c>
    </row>
    <row r="7189" spans="1:4">
      <c r="A7189" s="73">
        <v>42450.177737438702</v>
      </c>
      <c r="B7189" s="1">
        <v>1.790165</v>
      </c>
      <c r="C7189" s="1">
        <v>1354.7168650000001</v>
      </c>
      <c r="D7189" s="1">
        <v>20.058398</v>
      </c>
    </row>
    <row r="7190" spans="1:4">
      <c r="A7190" s="73">
        <v>42450.177795313502</v>
      </c>
      <c r="B7190" s="1">
        <v>1.806832</v>
      </c>
      <c r="C7190" s="1">
        <v>1353.1121929999999</v>
      </c>
      <c r="D7190" s="1">
        <v>20.068866</v>
      </c>
    </row>
    <row r="7191" spans="1:4">
      <c r="A7191" s="73">
        <v>42450.177853193301</v>
      </c>
      <c r="B7191" s="1">
        <v>1.8234980000000001</v>
      </c>
      <c r="C7191" s="1">
        <v>1350.5307640000001</v>
      </c>
      <c r="D7191" s="1">
        <v>20.058398</v>
      </c>
    </row>
    <row r="7192" spans="1:4">
      <c r="A7192" s="73">
        <v>42450.1779110559</v>
      </c>
      <c r="B7192" s="1">
        <v>1.8401650000000001</v>
      </c>
      <c r="C7192" s="1">
        <v>1350.949374</v>
      </c>
      <c r="D7192" s="1">
        <v>20.058398</v>
      </c>
    </row>
    <row r="7193" spans="1:4">
      <c r="A7193" s="73">
        <v>42450.177968943797</v>
      </c>
      <c r="B7193" s="1">
        <v>1.8234980000000001</v>
      </c>
      <c r="C7193" s="1">
        <v>1349.4493540000001</v>
      </c>
      <c r="D7193" s="1">
        <v>20.058398</v>
      </c>
    </row>
    <row r="7194" spans="1:4">
      <c r="A7194" s="73">
        <v>42450.178026818503</v>
      </c>
      <c r="B7194" s="1">
        <v>1.8401650000000001</v>
      </c>
      <c r="C7194" s="1">
        <v>1350.7749530000001</v>
      </c>
      <c r="D7194" s="1">
        <v>20.058398</v>
      </c>
    </row>
    <row r="7195" spans="1:4">
      <c r="A7195" s="73">
        <v>42450.178084698397</v>
      </c>
      <c r="B7195" s="1">
        <v>1.8234980000000001</v>
      </c>
      <c r="C7195" s="1">
        <v>1351.9610150000001</v>
      </c>
      <c r="D7195" s="1">
        <v>20.058398</v>
      </c>
    </row>
    <row r="7196" spans="1:4">
      <c r="A7196" s="73">
        <v>42450.178142582503</v>
      </c>
      <c r="B7196" s="1">
        <v>1.806832</v>
      </c>
      <c r="C7196" s="1">
        <v>1353.0075400000001</v>
      </c>
      <c r="D7196" s="1">
        <v>20.068866</v>
      </c>
    </row>
    <row r="7197" spans="1:4">
      <c r="A7197" s="73">
        <v>42450.178200448201</v>
      </c>
      <c r="B7197" s="1">
        <v>1.790165</v>
      </c>
      <c r="C7197" s="1">
        <v>1352.0307829999999</v>
      </c>
      <c r="D7197" s="1">
        <v>20.058398</v>
      </c>
    </row>
    <row r="7198" spans="1:4">
      <c r="A7198" s="73">
        <v>42450.178258314598</v>
      </c>
      <c r="B7198" s="1">
        <v>1.773498</v>
      </c>
      <c r="C7198" s="1">
        <v>1348.99586</v>
      </c>
      <c r="D7198" s="1">
        <v>20.068866</v>
      </c>
    </row>
    <row r="7199" spans="1:4">
      <c r="A7199" s="73">
        <v>42450.1783161852</v>
      </c>
      <c r="B7199" s="1">
        <v>1.790165</v>
      </c>
      <c r="C7199" s="1">
        <v>1347.3911880000001</v>
      </c>
      <c r="D7199" s="1">
        <v>20.058398</v>
      </c>
    </row>
    <row r="7200" spans="1:4">
      <c r="A7200" s="73">
        <v>42450.178374072202</v>
      </c>
      <c r="B7200" s="1">
        <v>1.806832</v>
      </c>
      <c r="C7200" s="1">
        <v>1349.9028490000001</v>
      </c>
      <c r="D7200" s="1">
        <v>20.068866</v>
      </c>
    </row>
    <row r="7201" spans="1:4">
      <c r="A7201" s="73">
        <v>42450.1784319367</v>
      </c>
      <c r="B7201" s="1">
        <v>1.790165</v>
      </c>
      <c r="C7201" s="1">
        <v>1349.519123</v>
      </c>
      <c r="D7201" s="1">
        <v>20.058398</v>
      </c>
    </row>
    <row r="7202" spans="1:4">
      <c r="A7202" s="74">
        <v>42450.178489808197</v>
      </c>
      <c r="B7202" s="1">
        <v>1.806832</v>
      </c>
      <c r="C7202" s="1">
        <v>1347.5307250000001</v>
      </c>
      <c r="D7202" s="1">
        <v>20.058398</v>
      </c>
    </row>
    <row r="7203" spans="1:4">
      <c r="A7203" s="74">
        <v>42450.178547680203</v>
      </c>
      <c r="B7203" s="1">
        <v>1.8234980000000001</v>
      </c>
      <c r="C7203" s="1">
        <v>1348.123756</v>
      </c>
      <c r="D7203" s="1">
        <v>20.058398</v>
      </c>
    </row>
    <row r="7204" spans="1:4">
      <c r="A7204" s="74">
        <v>42450.178605565903</v>
      </c>
      <c r="B7204" s="1">
        <v>1.8401650000000001</v>
      </c>
      <c r="C7204" s="1">
        <v>1350.949374</v>
      </c>
      <c r="D7204" s="1">
        <v>20.047930000000001</v>
      </c>
    </row>
    <row r="7205" spans="1:4">
      <c r="A7205" s="74">
        <v>42450.178663430903</v>
      </c>
      <c r="B7205" s="1">
        <v>1.8234980000000001</v>
      </c>
      <c r="C7205" s="1">
        <v>1349.6586589999999</v>
      </c>
      <c r="D7205" s="1">
        <v>20.037462000000001</v>
      </c>
    </row>
    <row r="7206" spans="1:4">
      <c r="A7206" s="74">
        <v>42450.178721319098</v>
      </c>
      <c r="B7206" s="1">
        <v>1.8401650000000001</v>
      </c>
      <c r="C7206" s="1">
        <v>1351.5772890000001</v>
      </c>
      <c r="D7206" s="1">
        <v>20.068866</v>
      </c>
    </row>
    <row r="7207" spans="1:4">
      <c r="A7207" s="74">
        <v>42450.178779186703</v>
      </c>
      <c r="B7207" s="1">
        <v>1.8234980000000001</v>
      </c>
      <c r="C7207" s="1">
        <v>1352.4842779999999</v>
      </c>
      <c r="D7207" s="1">
        <v>20.058398</v>
      </c>
    </row>
    <row r="7208" spans="1:4">
      <c r="A7208" s="74">
        <v>42450.178837072002</v>
      </c>
      <c r="B7208" s="1">
        <v>1.806832</v>
      </c>
      <c r="C7208" s="1">
        <v>1351.7168260000001</v>
      </c>
      <c r="D7208" s="1">
        <v>20.058398</v>
      </c>
    </row>
    <row r="7209" spans="1:4">
      <c r="A7209" s="74">
        <v>42450.178894942197</v>
      </c>
      <c r="B7209" s="1">
        <v>1.8234980000000001</v>
      </c>
      <c r="C7209" s="1">
        <v>1351.6819419999999</v>
      </c>
      <c r="D7209" s="1">
        <v>20.058398</v>
      </c>
    </row>
    <row r="7210" spans="1:4">
      <c r="A7210" s="74">
        <v>42450.178952825299</v>
      </c>
      <c r="B7210" s="1">
        <v>1.806832</v>
      </c>
      <c r="C7210" s="1">
        <v>1350.7400689999999</v>
      </c>
      <c r="D7210" s="1">
        <v>20.058398</v>
      </c>
    </row>
    <row r="7211" spans="1:4">
      <c r="A7211" s="74">
        <v>42450.179010693602</v>
      </c>
      <c r="B7211" s="1">
        <v>1.8234980000000001</v>
      </c>
      <c r="C7211" s="1">
        <v>1351.75171</v>
      </c>
      <c r="D7211" s="1">
        <v>20.068866</v>
      </c>
    </row>
    <row r="7212" spans="1:4">
      <c r="A7212" s="74">
        <v>42450.179068563601</v>
      </c>
      <c r="B7212" s="1">
        <v>1.806832</v>
      </c>
      <c r="C7212" s="1">
        <v>1349.5888910000001</v>
      </c>
      <c r="D7212" s="1">
        <v>20.047930000000001</v>
      </c>
    </row>
    <row r="7213" spans="1:4">
      <c r="A7213" s="74">
        <v>42450.179126447001</v>
      </c>
      <c r="B7213" s="1">
        <v>1.8234980000000001</v>
      </c>
      <c r="C7213" s="1">
        <v>1352.554046</v>
      </c>
      <c r="D7213" s="1">
        <v>20.047930000000001</v>
      </c>
    </row>
    <row r="7214" spans="1:4">
      <c r="A7214" s="74">
        <v>42450.179184327098</v>
      </c>
      <c r="B7214" s="1">
        <v>1.806832</v>
      </c>
      <c r="C7214" s="1">
        <v>1350.9144899999999</v>
      </c>
      <c r="D7214" s="1">
        <v>20.068866</v>
      </c>
    </row>
    <row r="7215" spans="1:4">
      <c r="A7215" s="74">
        <v>42450.179242191902</v>
      </c>
      <c r="B7215" s="1">
        <v>1.8234980000000001</v>
      </c>
      <c r="C7215" s="1">
        <v>1351.3331000000001</v>
      </c>
      <c r="D7215" s="1">
        <v>20.047930000000001</v>
      </c>
    </row>
    <row r="7216" spans="1:4">
      <c r="A7216" s="74">
        <v>42450.179300078402</v>
      </c>
      <c r="B7216" s="1">
        <v>1.806832</v>
      </c>
      <c r="C7216" s="1">
        <v>1352.4842779999999</v>
      </c>
      <c r="D7216" s="1">
        <v>20.068866</v>
      </c>
    </row>
    <row r="7217" spans="1:4">
      <c r="A7217" s="74">
        <v>42450.179357941903</v>
      </c>
      <c r="B7217" s="1">
        <v>1.790165</v>
      </c>
      <c r="C7217" s="1">
        <v>1349.937733</v>
      </c>
      <c r="D7217" s="1">
        <v>20.058398</v>
      </c>
    </row>
    <row r="7218" spans="1:4">
      <c r="A7218" s="74">
        <v>42450.179415820101</v>
      </c>
      <c r="B7218" s="1">
        <v>1.806832</v>
      </c>
      <c r="C7218" s="1">
        <v>1350.181922</v>
      </c>
      <c r="D7218" s="1">
        <v>20.037462000000001</v>
      </c>
    </row>
    <row r="7219" spans="1:4">
      <c r="A7219" s="74">
        <v>42450.179473698903</v>
      </c>
      <c r="B7219" s="1">
        <v>1.8234980000000001</v>
      </c>
      <c r="C7219" s="1">
        <v>1349.0656280000001</v>
      </c>
      <c r="D7219" s="1">
        <v>20.058398</v>
      </c>
    </row>
    <row r="7220" spans="1:4">
      <c r="A7220" s="74">
        <v>42450.1795315829</v>
      </c>
      <c r="B7220" s="1">
        <v>1.8401650000000001</v>
      </c>
      <c r="C7220" s="1">
        <v>1350.426111</v>
      </c>
      <c r="D7220" s="1">
        <v>20.058398</v>
      </c>
    </row>
    <row r="7221" spans="1:4">
      <c r="A7221" s="74">
        <v>42450.179589448497</v>
      </c>
      <c r="B7221" s="1">
        <v>1.8234980000000001</v>
      </c>
      <c r="C7221" s="1">
        <v>1351.507521</v>
      </c>
      <c r="D7221" s="1">
        <v>20.058398</v>
      </c>
    </row>
    <row r="7222" spans="1:4">
      <c r="A7222" s="74">
        <v>42450.179647331897</v>
      </c>
      <c r="B7222" s="1">
        <v>1.806832</v>
      </c>
      <c r="C7222" s="1">
        <v>1350.879606</v>
      </c>
      <c r="D7222" s="1">
        <v>20.068866</v>
      </c>
    </row>
    <row r="7223" spans="1:4">
      <c r="A7223" s="74">
        <v>42450.179705201001</v>
      </c>
      <c r="B7223" s="1">
        <v>1.790165</v>
      </c>
      <c r="C7223" s="1">
        <v>1350.042385</v>
      </c>
      <c r="D7223" s="1">
        <v>20.037462000000001</v>
      </c>
    </row>
    <row r="7224" spans="1:4">
      <c r="A7224" s="74">
        <v>42450.1797630851</v>
      </c>
      <c r="B7224" s="1">
        <v>1.806832</v>
      </c>
      <c r="C7224" s="1">
        <v>1350.0772689999999</v>
      </c>
      <c r="D7224" s="1">
        <v>20.058398</v>
      </c>
    </row>
    <row r="7225" spans="1:4">
      <c r="A7225" s="74">
        <v>42450.179820971302</v>
      </c>
      <c r="B7225" s="1">
        <v>1.790165</v>
      </c>
      <c r="C7225" s="1">
        <v>1348.7865549999999</v>
      </c>
      <c r="D7225" s="1">
        <v>20.037462000000001</v>
      </c>
    </row>
    <row r="7226" spans="1:4">
      <c r="A7226" s="74">
        <v>42450.179878854498</v>
      </c>
      <c r="B7226" s="1">
        <v>1.806832</v>
      </c>
      <c r="C7226" s="1">
        <v>1349.9028490000001</v>
      </c>
      <c r="D7226" s="1">
        <v>20.037462000000001</v>
      </c>
    </row>
    <row r="7227" spans="1:4">
      <c r="A7227" s="74">
        <v>42450.179936736902</v>
      </c>
      <c r="B7227" s="1">
        <v>1.790165</v>
      </c>
      <c r="C7227" s="1">
        <v>1349.2749329999999</v>
      </c>
      <c r="D7227" s="1">
        <v>20.047930000000001</v>
      </c>
    </row>
    <row r="7228" spans="1:4">
      <c r="A7228" s="74">
        <v>42450.179994601698</v>
      </c>
      <c r="B7228" s="1">
        <v>1.806832</v>
      </c>
      <c r="C7228" s="1">
        <v>1350.042385</v>
      </c>
      <c r="D7228" s="1">
        <v>20.037462000000001</v>
      </c>
    </row>
    <row r="7229" spans="1:4">
      <c r="A7229" s="74">
        <v>42450.180052472198</v>
      </c>
      <c r="B7229" s="1">
        <v>1.790165</v>
      </c>
      <c r="C7229" s="1">
        <v>1347.6353770000001</v>
      </c>
      <c r="D7229" s="1">
        <v>20.058398</v>
      </c>
    </row>
    <row r="7230" spans="1:4">
      <c r="A7230" s="74">
        <v>42450.180110338602</v>
      </c>
      <c r="B7230" s="1">
        <v>1.806832</v>
      </c>
      <c r="C7230" s="1">
        <v>1347.9144510000001</v>
      </c>
      <c r="D7230" s="1">
        <v>20.068866</v>
      </c>
    </row>
    <row r="7231" spans="1:4">
      <c r="A7231" s="74">
        <v>42450.180168223502</v>
      </c>
      <c r="B7231" s="1">
        <v>1.8234980000000001</v>
      </c>
      <c r="C7231" s="1">
        <v>1349.8330800000001</v>
      </c>
      <c r="D7231" s="1">
        <v>20.047930000000001</v>
      </c>
    </row>
    <row r="7232" spans="1:4">
      <c r="A7232" s="74">
        <v>42450.180226092198</v>
      </c>
      <c r="B7232" s="1">
        <v>1.8401650000000001</v>
      </c>
      <c r="C7232" s="1">
        <v>1349.135397</v>
      </c>
      <c r="D7232" s="1">
        <v>20.058398</v>
      </c>
    </row>
    <row r="7233" spans="1:4">
      <c r="A7233" s="74">
        <v>42450.1802839804</v>
      </c>
      <c r="B7233" s="1">
        <v>1.856832</v>
      </c>
      <c r="C7233" s="1">
        <v>1348.333061</v>
      </c>
      <c r="D7233" s="1">
        <v>20.058398</v>
      </c>
    </row>
    <row r="7234" spans="1:4">
      <c r="A7234" s="74">
        <v>42450.180341849999</v>
      </c>
      <c r="B7234" s="1">
        <v>1.8734980000000001</v>
      </c>
      <c r="C7234" s="1">
        <v>1353.0424250000001</v>
      </c>
      <c r="D7234" s="1">
        <v>20.047930000000001</v>
      </c>
    </row>
    <row r="7235" spans="1:4">
      <c r="A7235" s="74">
        <v>42450.180399714998</v>
      </c>
      <c r="B7235" s="1">
        <v>1.856832</v>
      </c>
      <c r="C7235" s="1">
        <v>1354.4029069999999</v>
      </c>
      <c r="D7235" s="1">
        <v>20.068866</v>
      </c>
    </row>
    <row r="7236" spans="1:4">
      <c r="A7236" s="74">
        <v>42450.1804576051</v>
      </c>
      <c r="B7236" s="1">
        <v>1.8401650000000001</v>
      </c>
      <c r="C7236" s="1">
        <v>1354.263371</v>
      </c>
      <c r="D7236" s="1">
        <v>20.037462000000001</v>
      </c>
    </row>
    <row r="7237" spans="1:4">
      <c r="A7237" s="74">
        <v>42450.180515485401</v>
      </c>
      <c r="B7237" s="1">
        <v>1.8234980000000001</v>
      </c>
      <c r="C7237" s="1">
        <v>1353.879645</v>
      </c>
      <c r="D7237" s="1">
        <v>20.068866</v>
      </c>
    </row>
    <row r="7238" spans="1:4">
      <c r="A7238" s="74">
        <v>42450.180573359699</v>
      </c>
      <c r="B7238" s="1">
        <v>1.806832</v>
      </c>
      <c r="C7238" s="1">
        <v>1353.25173</v>
      </c>
      <c r="D7238" s="1">
        <v>20.047930000000001</v>
      </c>
    </row>
    <row r="7239" spans="1:4">
      <c r="A7239" s="74">
        <v>42450.180631231</v>
      </c>
      <c r="B7239" s="1">
        <v>1.790165</v>
      </c>
      <c r="C7239" s="1">
        <v>1353.077309</v>
      </c>
      <c r="D7239" s="1">
        <v>20.047930000000001</v>
      </c>
    </row>
    <row r="7240" spans="1:4">
      <c r="A7240" s="74">
        <v>42450.180689110603</v>
      </c>
      <c r="B7240" s="1">
        <v>1.773498</v>
      </c>
      <c r="C7240" s="1">
        <v>1349.693544</v>
      </c>
      <c r="D7240" s="1">
        <v>20.058398</v>
      </c>
    </row>
    <row r="7241" spans="1:4">
      <c r="A7241" s="74">
        <v>42450.180746980797</v>
      </c>
      <c r="B7241" s="1">
        <v>1.790165</v>
      </c>
      <c r="C7241" s="1">
        <v>1350.0772689999999</v>
      </c>
      <c r="D7241" s="1">
        <v>20.058398</v>
      </c>
    </row>
    <row r="7242" spans="1:4">
      <c r="A7242" s="74">
        <v>42450.1808048522</v>
      </c>
      <c r="B7242" s="1">
        <v>1.806832</v>
      </c>
      <c r="C7242" s="1">
        <v>1348.7167870000001</v>
      </c>
      <c r="D7242" s="1">
        <v>20.058398</v>
      </c>
    </row>
    <row r="7243" spans="1:4">
      <c r="A7243" s="74">
        <v>42450.180862737798</v>
      </c>
      <c r="B7243" s="1">
        <v>1.8234980000000001</v>
      </c>
      <c r="C7243" s="1">
        <v>1350.426111</v>
      </c>
      <c r="D7243" s="1">
        <v>20.058398</v>
      </c>
    </row>
    <row r="7244" spans="1:4">
      <c r="A7244" s="74">
        <v>42450.180920624698</v>
      </c>
      <c r="B7244" s="1">
        <v>1.806832</v>
      </c>
      <c r="C7244" s="1">
        <v>1350.3912270000001</v>
      </c>
      <c r="D7244" s="1">
        <v>20.068866</v>
      </c>
    </row>
    <row r="7245" spans="1:4">
      <c r="A7245" s="74">
        <v>42450.180978493001</v>
      </c>
      <c r="B7245" s="1">
        <v>1.8234980000000001</v>
      </c>
      <c r="C7245" s="1">
        <v>1350.321459</v>
      </c>
      <c r="D7245" s="1">
        <v>20.058398</v>
      </c>
    </row>
    <row r="7246" spans="1:4">
      <c r="A7246" s="74">
        <v>42450.181036358998</v>
      </c>
      <c r="B7246" s="1">
        <v>1.8401650000000001</v>
      </c>
      <c r="C7246" s="1">
        <v>1349.4493540000001</v>
      </c>
      <c r="D7246" s="1">
        <v>20.047930000000001</v>
      </c>
    </row>
    <row r="7247" spans="1:4">
      <c r="A7247" s="74">
        <v>42450.181094246902</v>
      </c>
      <c r="B7247" s="1">
        <v>1.856832</v>
      </c>
      <c r="C7247" s="1">
        <v>1350.949374</v>
      </c>
      <c r="D7247" s="1">
        <v>20.058398</v>
      </c>
    </row>
    <row r="7248" spans="1:4">
      <c r="A7248" s="74">
        <v>42450.181152115299</v>
      </c>
      <c r="B7248" s="1">
        <v>1.8401650000000001</v>
      </c>
      <c r="C7248" s="1">
        <v>1352.135436</v>
      </c>
      <c r="D7248" s="1">
        <v>20.037462000000001</v>
      </c>
    </row>
    <row r="7249" spans="1:4">
      <c r="A7249" s="74">
        <v>42450.181209979797</v>
      </c>
      <c r="B7249" s="1">
        <v>1.8234980000000001</v>
      </c>
      <c r="C7249" s="1">
        <v>1353.461035</v>
      </c>
      <c r="D7249" s="1">
        <v>20.037462000000001</v>
      </c>
    </row>
    <row r="7250" spans="1:4">
      <c r="A7250" s="74">
        <v>42450.1812678715</v>
      </c>
      <c r="B7250" s="1">
        <v>1.806832</v>
      </c>
      <c r="C7250" s="1">
        <v>1353.565687</v>
      </c>
      <c r="D7250" s="1">
        <v>20.068866</v>
      </c>
    </row>
    <row r="7251" spans="1:4">
      <c r="A7251" s="74">
        <v>42450.1813257373</v>
      </c>
      <c r="B7251" s="1">
        <v>1.790165</v>
      </c>
      <c r="C7251" s="1">
        <v>1353.705224</v>
      </c>
      <c r="D7251" s="1">
        <v>20.079333999999999</v>
      </c>
    </row>
    <row r="7252" spans="1:4">
      <c r="A7252" s="74">
        <v>42450.181383603602</v>
      </c>
      <c r="B7252" s="1">
        <v>1.773498</v>
      </c>
      <c r="C7252" s="1">
        <v>1349.798196</v>
      </c>
      <c r="D7252" s="1">
        <v>20.026993999999998</v>
      </c>
    </row>
    <row r="7253" spans="1:4">
      <c r="A7253" s="74">
        <v>42450.181441472203</v>
      </c>
      <c r="B7253" s="1">
        <v>1.790165</v>
      </c>
      <c r="C7253" s="1">
        <v>1347.9144510000001</v>
      </c>
      <c r="D7253" s="1">
        <v>20.058398</v>
      </c>
    </row>
    <row r="7254" spans="1:4">
      <c r="A7254" s="74">
        <v>42450.181499352002</v>
      </c>
      <c r="B7254" s="1">
        <v>1.806832</v>
      </c>
      <c r="C7254" s="1">
        <v>1350.2516900000001</v>
      </c>
      <c r="D7254" s="1">
        <v>20.058398</v>
      </c>
    </row>
    <row r="7255" spans="1:4">
      <c r="A7255" s="74">
        <v>42450.181557223201</v>
      </c>
      <c r="B7255" s="1">
        <v>1.790165</v>
      </c>
      <c r="C7255" s="1">
        <v>1350.565648</v>
      </c>
      <c r="D7255" s="1">
        <v>20.058398</v>
      </c>
    </row>
    <row r="7256" spans="1:4">
      <c r="A7256" s="74">
        <v>42450.181615084497</v>
      </c>
      <c r="B7256" s="1">
        <v>1.806832</v>
      </c>
      <c r="C7256" s="1">
        <v>1349.0307439999999</v>
      </c>
      <c r="D7256" s="1">
        <v>20.058398</v>
      </c>
    </row>
    <row r="7257" spans="1:4">
      <c r="A7257" s="74">
        <v>42450.181672974701</v>
      </c>
      <c r="B7257" s="1">
        <v>1.8234980000000001</v>
      </c>
      <c r="C7257" s="1">
        <v>1347.6353770000001</v>
      </c>
      <c r="D7257" s="1">
        <v>20.047930000000001</v>
      </c>
    </row>
    <row r="7258" spans="1:4">
      <c r="A7258" s="74">
        <v>42450.181730841803</v>
      </c>
      <c r="B7258" s="1">
        <v>1.8401650000000001</v>
      </c>
      <c r="C7258" s="1">
        <v>1350.2168059999999</v>
      </c>
      <c r="D7258" s="1">
        <v>20.058398</v>
      </c>
    </row>
    <row r="7259" spans="1:4">
      <c r="A7259" s="74">
        <v>42450.181788710302</v>
      </c>
      <c r="B7259" s="1">
        <v>1.856832</v>
      </c>
      <c r="C7259" s="1">
        <v>1350.6005319999999</v>
      </c>
      <c r="D7259" s="1">
        <v>20.058398</v>
      </c>
    </row>
    <row r="7260" spans="1:4">
      <c r="A7260" s="74">
        <v>42450.181846593303</v>
      </c>
      <c r="B7260" s="1">
        <v>1.8734980000000001</v>
      </c>
      <c r="C7260" s="1">
        <v>1350.879606</v>
      </c>
      <c r="D7260" s="1">
        <v>20.037462000000001</v>
      </c>
    </row>
    <row r="7261" spans="1:4">
      <c r="A7261" s="74">
        <v>42450.1819044605</v>
      </c>
      <c r="B7261" s="1">
        <v>1.8901650000000001</v>
      </c>
      <c r="C7261" s="1">
        <v>1353.984297</v>
      </c>
      <c r="D7261" s="1">
        <v>20.058398</v>
      </c>
    </row>
    <row r="7262" spans="1:4">
      <c r="A7262" s="74">
        <v>42450.181962347699</v>
      </c>
      <c r="B7262" s="1">
        <v>1.8734980000000001</v>
      </c>
      <c r="C7262" s="1">
        <v>1355.0308230000001</v>
      </c>
      <c r="D7262" s="1">
        <v>20.047930000000001</v>
      </c>
    </row>
    <row r="7263" spans="1:4">
      <c r="A7263" s="74">
        <v>42450.182020214103</v>
      </c>
      <c r="B7263" s="1">
        <v>1.856832</v>
      </c>
      <c r="C7263" s="1">
        <v>1356.7750309999999</v>
      </c>
      <c r="D7263" s="1">
        <v>20.068866</v>
      </c>
    </row>
    <row r="7264" spans="1:4">
      <c r="A7264" s="74">
        <v>42450.182078101803</v>
      </c>
      <c r="B7264" s="1">
        <v>1.8401650000000001</v>
      </c>
      <c r="C7264" s="1">
        <v>1355.449433</v>
      </c>
      <c r="D7264" s="1">
        <v>20.068866</v>
      </c>
    </row>
    <row r="7265" spans="1:4">
      <c r="A7265" s="74">
        <v>42450.182135964897</v>
      </c>
      <c r="B7265" s="1">
        <v>1.8234980000000001</v>
      </c>
      <c r="C7265" s="1">
        <v>1355.309896</v>
      </c>
      <c r="D7265" s="1">
        <v>20.047930000000001</v>
      </c>
    </row>
    <row r="7266" spans="1:4">
      <c r="A7266" s="74">
        <v>42450.182193834597</v>
      </c>
      <c r="B7266" s="1">
        <v>1.806832</v>
      </c>
      <c r="C7266" s="1">
        <v>1355.937811</v>
      </c>
      <c r="D7266" s="1">
        <v>20.058398</v>
      </c>
    </row>
    <row r="7267" spans="1:4">
      <c r="A7267" s="74">
        <v>42450.182251723199</v>
      </c>
      <c r="B7267" s="1">
        <v>1.790165</v>
      </c>
      <c r="C7267" s="1">
        <v>1354.821518</v>
      </c>
      <c r="D7267" s="1">
        <v>20.047930000000001</v>
      </c>
    </row>
    <row r="7268" spans="1:4">
      <c r="A7268" s="74">
        <v>42450.182309587603</v>
      </c>
      <c r="B7268" s="1">
        <v>1.773498</v>
      </c>
      <c r="C7268" s="1">
        <v>1353.565687</v>
      </c>
      <c r="D7268" s="1">
        <v>20.058398</v>
      </c>
    </row>
    <row r="7269" spans="1:4">
      <c r="A7269" s="74">
        <v>42450.182367475601</v>
      </c>
      <c r="B7269" s="1">
        <v>1.7568319999999999</v>
      </c>
      <c r="C7269" s="1">
        <v>1351.612173</v>
      </c>
      <c r="D7269" s="1">
        <v>20.058398</v>
      </c>
    </row>
    <row r="7270" spans="1:4">
      <c r="A7270" s="74">
        <v>42450.182425342398</v>
      </c>
      <c r="B7270" s="1">
        <v>1.773498</v>
      </c>
      <c r="C7270" s="1">
        <v>1348.5423659999999</v>
      </c>
      <c r="D7270" s="1">
        <v>20.058398</v>
      </c>
    </row>
    <row r="7271" spans="1:4">
      <c r="A7271" s="74">
        <v>42450.182483224104</v>
      </c>
      <c r="B7271" s="1">
        <v>1.790165</v>
      </c>
      <c r="C7271" s="1">
        <v>1347.7749140000001</v>
      </c>
      <c r="D7271" s="1">
        <v>20.058398</v>
      </c>
    </row>
    <row r="7272" spans="1:4">
      <c r="A7272" s="74">
        <v>42450.182541109702</v>
      </c>
      <c r="B7272" s="1">
        <v>1.806832</v>
      </c>
      <c r="C7272" s="1">
        <v>1347.251651</v>
      </c>
      <c r="D7272" s="1">
        <v>20.068866</v>
      </c>
    </row>
    <row r="7273" spans="1:4">
      <c r="A7273" s="74">
        <v>42450.182598973603</v>
      </c>
      <c r="B7273" s="1">
        <v>1.8234980000000001</v>
      </c>
      <c r="C7273" s="1">
        <v>1348.2632920000001</v>
      </c>
      <c r="D7273" s="1">
        <v>20.058398</v>
      </c>
    </row>
    <row r="7274" spans="1:4">
      <c r="A7274" s="74">
        <v>42450.182656849604</v>
      </c>
      <c r="B7274" s="1">
        <v>1.8401650000000001</v>
      </c>
      <c r="C7274" s="1">
        <v>1348.9260919999999</v>
      </c>
      <c r="D7274" s="1">
        <v>20.047930000000001</v>
      </c>
    </row>
    <row r="7275" spans="1:4">
      <c r="A7275" s="74">
        <v>42450.182714732902</v>
      </c>
      <c r="B7275" s="1">
        <v>1.856832</v>
      </c>
      <c r="C7275" s="1">
        <v>1350.565648</v>
      </c>
      <c r="D7275" s="1">
        <v>20.068866</v>
      </c>
    </row>
    <row r="7276" spans="1:4">
      <c r="A7276" s="74">
        <v>42450.182772599903</v>
      </c>
      <c r="B7276" s="1">
        <v>1.8734980000000001</v>
      </c>
      <c r="C7276" s="1">
        <v>1352.2052040000001</v>
      </c>
      <c r="D7276" s="1">
        <v>20.037462000000001</v>
      </c>
    </row>
    <row r="7277" spans="1:4">
      <c r="A7277" s="74">
        <v>42450.182830465201</v>
      </c>
      <c r="B7277" s="1">
        <v>1.856832</v>
      </c>
      <c r="C7277" s="1">
        <v>1352.065668</v>
      </c>
      <c r="D7277" s="1">
        <v>20.058398</v>
      </c>
    </row>
    <row r="7278" spans="1:4">
      <c r="A7278" s="74">
        <v>42450.182888357303</v>
      </c>
      <c r="B7278" s="1">
        <v>1.8734980000000001</v>
      </c>
      <c r="C7278" s="1">
        <v>1352.7633510000001</v>
      </c>
      <c r="D7278" s="1">
        <v>20.068866</v>
      </c>
    </row>
    <row r="7279" spans="1:4">
      <c r="A7279" s="74">
        <v>42450.182946219902</v>
      </c>
      <c r="B7279" s="1">
        <v>1.856832</v>
      </c>
      <c r="C7279" s="1">
        <v>1356.635495</v>
      </c>
      <c r="D7279" s="1">
        <v>20.068866</v>
      </c>
    </row>
    <row r="7280" spans="1:4">
      <c r="A7280" s="74">
        <v>42450.1830041086</v>
      </c>
      <c r="B7280" s="1">
        <v>1.8401650000000001</v>
      </c>
      <c r="C7280" s="1">
        <v>1356.9145679999999</v>
      </c>
      <c r="D7280" s="1">
        <v>20.037462000000001</v>
      </c>
    </row>
    <row r="7281" spans="1:4">
      <c r="A7281" s="74">
        <v>42450.183061973999</v>
      </c>
      <c r="B7281" s="1">
        <v>1.8234980000000001</v>
      </c>
      <c r="C7281" s="1">
        <v>1356.2866529999999</v>
      </c>
      <c r="D7281" s="1">
        <v>20.058398</v>
      </c>
    </row>
    <row r="7282" spans="1:4">
      <c r="A7282" s="74">
        <v>42450.183119857102</v>
      </c>
      <c r="B7282" s="1">
        <v>1.806832</v>
      </c>
      <c r="C7282" s="1">
        <v>1354.368023</v>
      </c>
      <c r="D7282" s="1">
        <v>20.058398</v>
      </c>
    </row>
    <row r="7283" spans="1:4">
      <c r="A7283" s="74">
        <v>42450.1831777224</v>
      </c>
      <c r="B7283" s="1">
        <v>1.8234980000000001</v>
      </c>
      <c r="C7283" s="1">
        <v>1353.7749920000001</v>
      </c>
      <c r="D7283" s="1">
        <v>20.058398</v>
      </c>
    </row>
    <row r="7284" spans="1:4">
      <c r="A7284" s="74">
        <v>42450.183235599703</v>
      </c>
      <c r="B7284" s="1">
        <v>1.806832</v>
      </c>
      <c r="C7284" s="1">
        <v>1352.135436</v>
      </c>
      <c r="D7284" s="1">
        <v>20.058398</v>
      </c>
    </row>
    <row r="7285" spans="1:4">
      <c r="A7285" s="74">
        <v>42450.183293481299</v>
      </c>
      <c r="B7285" s="1">
        <v>1.8234980000000001</v>
      </c>
      <c r="C7285" s="1">
        <v>1351.6819419999999</v>
      </c>
      <c r="D7285" s="1">
        <v>20.058398</v>
      </c>
    </row>
    <row r="7286" spans="1:4">
      <c r="A7286" s="74">
        <v>42450.183351366402</v>
      </c>
      <c r="B7286" s="1">
        <v>1.806832</v>
      </c>
      <c r="C7286" s="1">
        <v>1352.5889299999999</v>
      </c>
      <c r="D7286" s="1">
        <v>20.058398</v>
      </c>
    </row>
    <row r="7287" spans="1:4">
      <c r="A7287" s="74">
        <v>42450.183409230202</v>
      </c>
      <c r="B7287" s="1">
        <v>1.790165</v>
      </c>
      <c r="C7287" s="1">
        <v>1350.879606</v>
      </c>
      <c r="D7287" s="1">
        <v>20.058398</v>
      </c>
    </row>
    <row r="7288" spans="1:4">
      <c r="A7288" s="74">
        <v>42450.183467119197</v>
      </c>
      <c r="B7288" s="1">
        <v>1.806832</v>
      </c>
      <c r="C7288" s="1">
        <v>1349.379586</v>
      </c>
      <c r="D7288" s="1">
        <v>20.037462000000001</v>
      </c>
    </row>
    <row r="7289" spans="1:4">
      <c r="A7289" s="74">
        <v>42450.183524979097</v>
      </c>
      <c r="B7289" s="1">
        <v>1.8234980000000001</v>
      </c>
      <c r="C7289" s="1">
        <v>1350.3912270000001</v>
      </c>
      <c r="D7289" s="1">
        <v>20.047930000000001</v>
      </c>
    </row>
    <row r="7290" spans="1:4">
      <c r="A7290" s="74">
        <v>42450.183582869198</v>
      </c>
      <c r="B7290" s="1">
        <v>1.806832</v>
      </c>
      <c r="C7290" s="1">
        <v>1349.4144699999999</v>
      </c>
      <c r="D7290" s="1">
        <v>20.037462000000001</v>
      </c>
    </row>
    <row r="7291" spans="1:4">
      <c r="A7291" s="74">
        <v>42450.183640735297</v>
      </c>
      <c r="B7291" s="1">
        <v>1.8234980000000001</v>
      </c>
      <c r="C7291" s="1">
        <v>1352.135436</v>
      </c>
      <c r="D7291" s="1">
        <v>20.058398</v>
      </c>
    </row>
    <row r="7292" spans="1:4">
      <c r="A7292" s="74">
        <v>42450.183698604502</v>
      </c>
      <c r="B7292" s="1">
        <v>1.806832</v>
      </c>
      <c r="C7292" s="1">
        <v>1350.2865750000001</v>
      </c>
      <c r="D7292" s="1">
        <v>20.047930000000001</v>
      </c>
    </row>
    <row r="7293" spans="1:4">
      <c r="A7293" s="74">
        <v>42450.183756492697</v>
      </c>
      <c r="B7293" s="1">
        <v>1.8234980000000001</v>
      </c>
      <c r="C7293" s="1">
        <v>1350.321459</v>
      </c>
      <c r="D7293" s="1">
        <v>20.037462000000001</v>
      </c>
    </row>
    <row r="7294" spans="1:4">
      <c r="A7294" s="74">
        <v>42450.183814355201</v>
      </c>
      <c r="B7294" s="1">
        <v>1.806832</v>
      </c>
      <c r="C7294" s="1">
        <v>1352.1005520000001</v>
      </c>
      <c r="D7294" s="1">
        <v>20.037462000000001</v>
      </c>
    </row>
    <row r="7295" spans="1:4">
      <c r="A7295" s="74">
        <v>42450.183872236601</v>
      </c>
      <c r="B7295" s="1">
        <v>1.790165</v>
      </c>
      <c r="C7295" s="1">
        <v>1351.9610150000001</v>
      </c>
      <c r="D7295" s="1">
        <v>20.058398</v>
      </c>
    </row>
    <row r="7296" spans="1:4">
      <c r="A7296" s="74">
        <v>42450.183930106803</v>
      </c>
      <c r="B7296" s="1">
        <v>1.773498</v>
      </c>
      <c r="C7296" s="1">
        <v>1349.867964</v>
      </c>
      <c r="D7296" s="1">
        <v>20.058398</v>
      </c>
    </row>
    <row r="7297" spans="1:4">
      <c r="A7297" s="74">
        <v>42450.183987980301</v>
      </c>
      <c r="B7297" s="1">
        <v>1.790165</v>
      </c>
      <c r="C7297" s="1">
        <v>1348.0191030000001</v>
      </c>
      <c r="D7297" s="1">
        <v>20.079333999999999</v>
      </c>
    </row>
    <row r="7298" spans="1:4">
      <c r="A7298" s="74">
        <v>42450.184045863898</v>
      </c>
      <c r="B7298" s="1">
        <v>1.806832</v>
      </c>
      <c r="C7298" s="1">
        <v>1348.193524</v>
      </c>
      <c r="D7298" s="1">
        <v>20.037462000000001</v>
      </c>
    </row>
    <row r="7299" spans="1:4">
      <c r="A7299" s="74">
        <v>42450.1841037466</v>
      </c>
      <c r="B7299" s="1">
        <v>1.8234980000000001</v>
      </c>
      <c r="C7299" s="1">
        <v>1350.2168059999999</v>
      </c>
      <c r="D7299" s="1">
        <v>20.068866</v>
      </c>
    </row>
    <row r="7300" spans="1:4">
      <c r="A7300" s="74">
        <v>42450.184161629397</v>
      </c>
      <c r="B7300" s="1">
        <v>1.806832</v>
      </c>
      <c r="C7300" s="1">
        <v>1348.0888709999999</v>
      </c>
      <c r="D7300" s="1">
        <v>20.058398</v>
      </c>
    </row>
    <row r="7301" spans="1:4">
      <c r="A7301" s="74">
        <v>42450.184219494899</v>
      </c>
      <c r="B7301" s="1">
        <v>1.8234980000000001</v>
      </c>
      <c r="C7301" s="1">
        <v>1349.9028490000001</v>
      </c>
      <c r="D7301" s="1">
        <v>20.047930000000001</v>
      </c>
    </row>
    <row r="7302" spans="1:4">
      <c r="A7302" s="75">
        <v>42450.184277383101</v>
      </c>
      <c r="B7302" s="1">
        <v>1.8401650000000001</v>
      </c>
      <c r="C7302" s="1">
        <v>1349.5888910000001</v>
      </c>
      <c r="D7302" s="1">
        <v>20.058398</v>
      </c>
    </row>
    <row r="7303" spans="1:4">
      <c r="A7303" s="75">
        <v>42450.184335248799</v>
      </c>
      <c r="B7303" s="1">
        <v>1.856832</v>
      </c>
      <c r="C7303" s="1">
        <v>1352.2052040000001</v>
      </c>
      <c r="D7303" s="1">
        <v>20.058398</v>
      </c>
    </row>
    <row r="7304" spans="1:4">
      <c r="A7304" s="75">
        <v>42450.184393134601</v>
      </c>
      <c r="B7304" s="1">
        <v>1.8401650000000001</v>
      </c>
      <c r="C7304" s="1">
        <v>1353.181961</v>
      </c>
      <c r="D7304" s="1">
        <v>20.047930000000001</v>
      </c>
    </row>
    <row r="7305" spans="1:4">
      <c r="A7305" s="75">
        <v>42450.184450999302</v>
      </c>
      <c r="B7305" s="1">
        <v>1.8234980000000001</v>
      </c>
      <c r="C7305" s="1">
        <v>1353.1121929999999</v>
      </c>
      <c r="D7305" s="1">
        <v>20.058398</v>
      </c>
    </row>
    <row r="7306" spans="1:4">
      <c r="A7306" s="75">
        <v>42450.184508890001</v>
      </c>
      <c r="B7306" s="1">
        <v>1.806832</v>
      </c>
      <c r="C7306" s="1">
        <v>1355.1005909999999</v>
      </c>
      <c r="D7306" s="1">
        <v>20.058398</v>
      </c>
    </row>
    <row r="7307" spans="1:4">
      <c r="A7307" s="75">
        <v>42450.184566753502</v>
      </c>
      <c r="B7307" s="1">
        <v>1.790165</v>
      </c>
      <c r="C7307" s="1">
        <v>1353.181961</v>
      </c>
      <c r="D7307" s="1">
        <v>20.058398</v>
      </c>
    </row>
    <row r="7308" spans="1:4">
      <c r="A7308" s="75">
        <v>42450.184624638903</v>
      </c>
      <c r="B7308" s="1">
        <v>1.806832</v>
      </c>
      <c r="C7308" s="1">
        <v>1350.8447209999999</v>
      </c>
      <c r="D7308" s="1">
        <v>20.058398</v>
      </c>
    </row>
    <row r="7309" spans="1:4">
      <c r="A7309" s="75">
        <v>42450.184682509003</v>
      </c>
      <c r="B7309" s="1">
        <v>1.8234980000000001</v>
      </c>
      <c r="C7309" s="1">
        <v>1352.623814</v>
      </c>
      <c r="D7309" s="1">
        <v>20.058398</v>
      </c>
    </row>
    <row r="7310" spans="1:4">
      <c r="A7310" s="75">
        <v>42450.184740377699</v>
      </c>
      <c r="B7310" s="1">
        <v>1.806832</v>
      </c>
      <c r="C7310" s="1">
        <v>1350.879606</v>
      </c>
      <c r="D7310" s="1">
        <v>20.047930000000001</v>
      </c>
    </row>
    <row r="7311" spans="1:4">
      <c r="A7311" s="75">
        <v>42450.184798247101</v>
      </c>
      <c r="B7311" s="1">
        <v>1.8234980000000001</v>
      </c>
      <c r="C7311" s="1">
        <v>1349.9726169999999</v>
      </c>
      <c r="D7311" s="1">
        <v>20.058398</v>
      </c>
    </row>
    <row r="7312" spans="1:4">
      <c r="A7312" s="75">
        <v>42450.184856133499</v>
      </c>
      <c r="B7312" s="1">
        <v>1.8401650000000001</v>
      </c>
      <c r="C7312" s="1">
        <v>1352.240088</v>
      </c>
      <c r="D7312" s="1">
        <v>20.047930000000001</v>
      </c>
    </row>
    <row r="7313" spans="1:4">
      <c r="A7313" s="75">
        <v>42450.184913998302</v>
      </c>
      <c r="B7313" s="1">
        <v>1.8234980000000001</v>
      </c>
      <c r="C7313" s="1">
        <v>1351.0191420000001</v>
      </c>
      <c r="D7313" s="1">
        <v>20.058398</v>
      </c>
    </row>
    <row r="7314" spans="1:4">
      <c r="A7314" s="75">
        <v>42450.184971886498</v>
      </c>
      <c r="B7314" s="1">
        <v>1.806832</v>
      </c>
      <c r="C7314" s="1">
        <v>1351.193563</v>
      </c>
      <c r="D7314" s="1">
        <v>20.037462000000001</v>
      </c>
    </row>
    <row r="7315" spans="1:4">
      <c r="A7315" s="75">
        <v>42450.185029762499</v>
      </c>
      <c r="B7315" s="1">
        <v>1.790165</v>
      </c>
      <c r="C7315" s="1">
        <v>1350.321459</v>
      </c>
      <c r="D7315" s="1">
        <v>20.058398</v>
      </c>
    </row>
    <row r="7316" spans="1:4">
      <c r="A7316" s="75">
        <v>42450.185087633101</v>
      </c>
      <c r="B7316" s="1">
        <v>1.773498</v>
      </c>
      <c r="C7316" s="1">
        <v>1350.879606</v>
      </c>
      <c r="D7316" s="1">
        <v>20.058398</v>
      </c>
    </row>
    <row r="7317" spans="1:4">
      <c r="A7317" s="75">
        <v>42450.185145501098</v>
      </c>
      <c r="B7317" s="1">
        <v>1.7568319999999999</v>
      </c>
      <c r="C7317" s="1">
        <v>1350.7749530000001</v>
      </c>
      <c r="D7317" s="1">
        <v>20.037462000000001</v>
      </c>
    </row>
    <row r="7318" spans="1:4">
      <c r="A7318" s="75">
        <v>42450.185203392699</v>
      </c>
      <c r="B7318" s="1">
        <v>1.740165</v>
      </c>
      <c r="C7318" s="1">
        <v>1348.0888709999999</v>
      </c>
      <c r="D7318" s="1">
        <v>20.058398</v>
      </c>
    </row>
    <row r="7319" spans="1:4">
      <c r="A7319" s="75">
        <v>42450.185261279701</v>
      </c>
      <c r="B7319" s="1">
        <v>1.7568319999999999</v>
      </c>
      <c r="C7319" s="1">
        <v>1346.24001</v>
      </c>
      <c r="D7319" s="1">
        <v>20.068866</v>
      </c>
    </row>
    <row r="7320" spans="1:4">
      <c r="A7320" s="75">
        <v>42450.185319147</v>
      </c>
      <c r="B7320" s="1">
        <v>1.773498</v>
      </c>
      <c r="C7320" s="1">
        <v>1345.2283689999999</v>
      </c>
      <c r="D7320" s="1">
        <v>20.058398</v>
      </c>
    </row>
    <row r="7321" spans="1:4">
      <c r="A7321" s="75">
        <v>42450.1853770218</v>
      </c>
      <c r="B7321" s="1">
        <v>1.790165</v>
      </c>
      <c r="C7321" s="1">
        <v>1345.053948</v>
      </c>
      <c r="D7321" s="1">
        <v>20.058398</v>
      </c>
    </row>
    <row r="7322" spans="1:4">
      <c r="A7322" s="75">
        <v>42450.185434905099</v>
      </c>
      <c r="B7322" s="1">
        <v>1.806832</v>
      </c>
      <c r="C7322" s="1">
        <v>1345.4725579999999</v>
      </c>
      <c r="D7322" s="1">
        <v>20.079333999999999</v>
      </c>
    </row>
    <row r="7323" spans="1:4">
      <c r="A7323" s="75">
        <v>42450.185492769197</v>
      </c>
      <c r="B7323" s="1">
        <v>1.8234980000000001</v>
      </c>
      <c r="C7323" s="1">
        <v>1345.612095</v>
      </c>
      <c r="D7323" s="1">
        <v>20.058398</v>
      </c>
    </row>
    <row r="7324" spans="1:4">
      <c r="A7324" s="75">
        <v>42450.185550645998</v>
      </c>
      <c r="B7324" s="1">
        <v>1.8401650000000001</v>
      </c>
      <c r="C7324" s="1">
        <v>1347.949335</v>
      </c>
      <c r="D7324" s="1">
        <v>20.068866</v>
      </c>
    </row>
    <row r="7325" spans="1:4">
      <c r="A7325" s="75">
        <v>42450.1856085291</v>
      </c>
      <c r="B7325" s="1">
        <v>1.856832</v>
      </c>
      <c r="C7325" s="1">
        <v>1349.309818</v>
      </c>
      <c r="D7325" s="1">
        <v>20.047930000000001</v>
      </c>
    </row>
    <row r="7326" spans="1:4">
      <c r="A7326" s="75">
        <v>42450.185666397498</v>
      </c>
      <c r="B7326" s="1">
        <v>1.8734980000000001</v>
      </c>
      <c r="C7326" s="1">
        <v>1350.7400689999999</v>
      </c>
      <c r="D7326" s="1">
        <v>20.037462000000001</v>
      </c>
    </row>
    <row r="7327" spans="1:4">
      <c r="A7327" s="75">
        <v>42450.185724262701</v>
      </c>
      <c r="B7327" s="1">
        <v>1.8901650000000001</v>
      </c>
      <c r="C7327" s="1">
        <v>1351.7168260000001</v>
      </c>
      <c r="D7327" s="1">
        <v>20.068866</v>
      </c>
    </row>
    <row r="7328" spans="1:4">
      <c r="A7328" s="75">
        <v>42450.185782153101</v>
      </c>
      <c r="B7328" s="1">
        <v>1.9068320000000001</v>
      </c>
      <c r="C7328" s="1">
        <v>1352.274973</v>
      </c>
      <c r="D7328" s="1">
        <v>20.047930000000001</v>
      </c>
    </row>
    <row r="7329" spans="1:4">
      <c r="A7329" s="75">
        <v>42450.1858400286</v>
      </c>
      <c r="B7329" s="1">
        <v>1.9234979999999999</v>
      </c>
      <c r="C7329" s="1">
        <v>1357.6122519999999</v>
      </c>
      <c r="D7329" s="1">
        <v>20.079333999999999</v>
      </c>
    </row>
    <row r="7330" spans="1:4">
      <c r="A7330" s="75">
        <v>42450.185897916999</v>
      </c>
      <c r="B7330" s="1">
        <v>1.9068320000000001</v>
      </c>
      <c r="C7330" s="1">
        <v>1359.9146069999999</v>
      </c>
      <c r="D7330" s="1">
        <v>20.079333999999999</v>
      </c>
    </row>
    <row r="7331" spans="1:4">
      <c r="A7331" s="75">
        <v>42450.185955798101</v>
      </c>
      <c r="B7331" s="1">
        <v>1.8901650000000001</v>
      </c>
      <c r="C7331" s="1">
        <v>1361.309974</v>
      </c>
      <c r="D7331" s="1">
        <v>20.037462000000001</v>
      </c>
    </row>
    <row r="7332" spans="1:4">
      <c r="A7332" s="75">
        <v>42450.1860136795</v>
      </c>
      <c r="B7332" s="1">
        <v>1.8734980000000001</v>
      </c>
      <c r="C7332" s="1">
        <v>1360.0890280000001</v>
      </c>
      <c r="D7332" s="1">
        <v>20.047930000000001</v>
      </c>
    </row>
    <row r="7333" spans="1:4">
      <c r="A7333" s="75">
        <v>42450.186071548902</v>
      </c>
      <c r="B7333" s="1">
        <v>1.856832</v>
      </c>
      <c r="C7333" s="1">
        <v>1359.3564610000001</v>
      </c>
      <c r="D7333" s="1">
        <v>20.058398</v>
      </c>
    </row>
    <row r="7334" spans="1:4">
      <c r="A7334" s="75">
        <v>42450.186129411799</v>
      </c>
      <c r="B7334" s="1">
        <v>1.8401650000000001</v>
      </c>
      <c r="C7334" s="1">
        <v>1358.833198</v>
      </c>
      <c r="D7334" s="1">
        <v>20.058398</v>
      </c>
    </row>
    <row r="7335" spans="1:4">
      <c r="A7335" s="75">
        <v>42450.186187298801</v>
      </c>
      <c r="B7335" s="1">
        <v>1.8234980000000001</v>
      </c>
      <c r="C7335" s="1">
        <v>1358.7285449999999</v>
      </c>
      <c r="D7335" s="1">
        <v>20.058398</v>
      </c>
    </row>
    <row r="7336" spans="1:4">
      <c r="A7336" s="75">
        <v>42450.186245165198</v>
      </c>
      <c r="B7336" s="1">
        <v>1.806832</v>
      </c>
      <c r="C7336" s="1">
        <v>1357.9610929999999</v>
      </c>
      <c r="D7336" s="1">
        <v>20.068866</v>
      </c>
    </row>
    <row r="7337" spans="1:4">
      <c r="A7337" s="75">
        <v>42450.186303037102</v>
      </c>
      <c r="B7337" s="1">
        <v>1.790165</v>
      </c>
      <c r="C7337" s="1">
        <v>1354.0540659999999</v>
      </c>
      <c r="D7337" s="1">
        <v>20.058398</v>
      </c>
    </row>
    <row r="7338" spans="1:4">
      <c r="A7338" s="75">
        <v>42450.1863609184</v>
      </c>
      <c r="B7338" s="1">
        <v>1.806832</v>
      </c>
      <c r="C7338" s="1">
        <v>1353.181961</v>
      </c>
      <c r="D7338" s="1">
        <v>20.068866</v>
      </c>
    </row>
    <row r="7339" spans="1:4">
      <c r="A7339" s="75">
        <v>42450.186418787896</v>
      </c>
      <c r="B7339" s="1">
        <v>1.8234980000000001</v>
      </c>
      <c r="C7339" s="1">
        <v>1351.507521</v>
      </c>
      <c r="D7339" s="1">
        <v>20.047930000000001</v>
      </c>
    </row>
    <row r="7340" spans="1:4">
      <c r="A7340" s="75">
        <v>42450.186476669798</v>
      </c>
      <c r="B7340" s="1">
        <v>1.8401650000000001</v>
      </c>
      <c r="C7340" s="1">
        <v>1351.6470569999999</v>
      </c>
      <c r="D7340" s="1">
        <v>20.037462000000001</v>
      </c>
    </row>
    <row r="7341" spans="1:4">
      <c r="A7341" s="75">
        <v>42450.1865345447</v>
      </c>
      <c r="B7341" s="1">
        <v>1.8234980000000001</v>
      </c>
      <c r="C7341" s="1">
        <v>1352.623814</v>
      </c>
      <c r="D7341" s="1">
        <v>20.058398</v>
      </c>
    </row>
    <row r="7342" spans="1:4">
      <c r="A7342" s="75">
        <v>42450.186592410697</v>
      </c>
      <c r="B7342" s="1">
        <v>1.806832</v>
      </c>
      <c r="C7342" s="1">
        <v>1352.8331189999999</v>
      </c>
      <c r="D7342" s="1">
        <v>20.047930000000001</v>
      </c>
    </row>
    <row r="7343" spans="1:4">
      <c r="A7343" s="75">
        <v>42450.186650282703</v>
      </c>
      <c r="B7343" s="1">
        <v>1.790165</v>
      </c>
      <c r="C7343" s="1">
        <v>1353.8447610000001</v>
      </c>
      <c r="D7343" s="1">
        <v>20.047930000000001</v>
      </c>
    </row>
    <row r="7344" spans="1:4">
      <c r="A7344" s="75">
        <v>42450.186708172398</v>
      </c>
      <c r="B7344" s="1">
        <v>1.773498</v>
      </c>
      <c r="C7344" s="1">
        <v>1349.9726169999999</v>
      </c>
      <c r="D7344" s="1">
        <v>20.047930000000001</v>
      </c>
    </row>
    <row r="7345" spans="1:4">
      <c r="A7345" s="75">
        <v>42450.186766050501</v>
      </c>
      <c r="B7345" s="1">
        <v>1.790165</v>
      </c>
      <c r="C7345" s="1">
        <v>1350.4609949999999</v>
      </c>
      <c r="D7345" s="1">
        <v>20.047930000000001</v>
      </c>
    </row>
    <row r="7346" spans="1:4">
      <c r="A7346" s="75">
        <v>42450.186823935597</v>
      </c>
      <c r="B7346" s="1">
        <v>1.806832</v>
      </c>
      <c r="C7346" s="1">
        <v>1349.135397</v>
      </c>
      <c r="D7346" s="1">
        <v>20.068866</v>
      </c>
    </row>
    <row r="7347" spans="1:4">
      <c r="A7347" s="75">
        <v>42450.186881818299</v>
      </c>
      <c r="B7347" s="1">
        <v>1.8234980000000001</v>
      </c>
      <c r="C7347" s="1">
        <v>1349.5888910000001</v>
      </c>
      <c r="D7347" s="1">
        <v>20.037462000000001</v>
      </c>
    </row>
    <row r="7348" spans="1:4">
      <c r="A7348" s="75">
        <v>42450.186939683597</v>
      </c>
      <c r="B7348" s="1">
        <v>1.8401650000000001</v>
      </c>
      <c r="C7348" s="1">
        <v>1351.7168260000001</v>
      </c>
      <c r="D7348" s="1">
        <v>20.047930000000001</v>
      </c>
    </row>
    <row r="7349" spans="1:4">
      <c r="A7349" s="75">
        <v>42450.186997557401</v>
      </c>
      <c r="B7349" s="1">
        <v>1.8234980000000001</v>
      </c>
      <c r="C7349" s="1">
        <v>1350.705185</v>
      </c>
      <c r="D7349" s="1">
        <v>20.068866</v>
      </c>
    </row>
    <row r="7350" spans="1:4">
      <c r="A7350" s="75">
        <v>42450.187055428003</v>
      </c>
      <c r="B7350" s="1">
        <v>1.8401650000000001</v>
      </c>
      <c r="C7350" s="1">
        <v>1352.3447410000001</v>
      </c>
      <c r="D7350" s="1">
        <v>20.058398</v>
      </c>
    </row>
    <row r="7351" spans="1:4">
      <c r="A7351" s="75">
        <v>42450.1871132948</v>
      </c>
      <c r="B7351" s="1">
        <v>1.8234980000000001</v>
      </c>
      <c r="C7351" s="1">
        <v>1351.7865939999999</v>
      </c>
      <c r="D7351" s="1">
        <v>20.058398</v>
      </c>
    </row>
    <row r="7352" spans="1:4">
      <c r="A7352" s="75">
        <v>42450.187171166202</v>
      </c>
      <c r="B7352" s="1">
        <v>1.806832</v>
      </c>
      <c r="C7352" s="1">
        <v>1349.9726169999999</v>
      </c>
      <c r="D7352" s="1">
        <v>20.058398</v>
      </c>
    </row>
    <row r="7353" spans="1:4">
      <c r="A7353" s="75">
        <v>42450.1872290307</v>
      </c>
      <c r="B7353" s="1">
        <v>1.8234980000000001</v>
      </c>
      <c r="C7353" s="1">
        <v>1352.693583</v>
      </c>
      <c r="D7353" s="1">
        <v>20.047930000000001</v>
      </c>
    </row>
    <row r="7354" spans="1:4">
      <c r="A7354" s="75">
        <v>42450.187286899803</v>
      </c>
      <c r="B7354" s="1">
        <v>1.806832</v>
      </c>
      <c r="C7354" s="1">
        <v>1353.0424250000001</v>
      </c>
      <c r="D7354" s="1">
        <v>20.058398</v>
      </c>
    </row>
    <row r="7355" spans="1:4">
      <c r="A7355" s="75">
        <v>42450.187344771199</v>
      </c>
      <c r="B7355" s="1">
        <v>1.790165</v>
      </c>
      <c r="C7355" s="1">
        <v>1351.6470569999999</v>
      </c>
      <c r="D7355" s="1">
        <v>20.058398</v>
      </c>
    </row>
    <row r="7356" spans="1:4">
      <c r="A7356" s="75">
        <v>42450.187402662203</v>
      </c>
      <c r="B7356" s="1">
        <v>1.806832</v>
      </c>
      <c r="C7356" s="1">
        <v>1350.949374</v>
      </c>
      <c r="D7356" s="1">
        <v>20.068866</v>
      </c>
    </row>
    <row r="7357" spans="1:4">
      <c r="A7357" s="75">
        <v>42450.187460543202</v>
      </c>
      <c r="B7357" s="1">
        <v>1.790165</v>
      </c>
      <c r="C7357" s="1">
        <v>1349.0656280000001</v>
      </c>
      <c r="D7357" s="1">
        <v>20.058398</v>
      </c>
    </row>
    <row r="7358" spans="1:4">
      <c r="A7358" s="75">
        <v>42450.187518414299</v>
      </c>
      <c r="B7358" s="1">
        <v>1.806832</v>
      </c>
      <c r="C7358" s="1">
        <v>1349.0307439999999</v>
      </c>
      <c r="D7358" s="1">
        <v>20.068866</v>
      </c>
    </row>
    <row r="7359" spans="1:4">
      <c r="A7359" s="75">
        <v>42450.187576275501</v>
      </c>
      <c r="B7359" s="1">
        <v>1.8234980000000001</v>
      </c>
      <c r="C7359" s="1">
        <v>1348.6470179999999</v>
      </c>
      <c r="D7359" s="1">
        <v>20.058398</v>
      </c>
    </row>
    <row r="7360" spans="1:4">
      <c r="A7360" s="75">
        <v>42450.187634154398</v>
      </c>
      <c r="B7360" s="1">
        <v>1.8401650000000001</v>
      </c>
      <c r="C7360" s="1">
        <v>1351.0191420000001</v>
      </c>
      <c r="D7360" s="1">
        <v>20.058398</v>
      </c>
    </row>
    <row r="7361" spans="1:4">
      <c r="A7361" s="75">
        <v>42450.187692037704</v>
      </c>
      <c r="B7361" s="1">
        <v>1.8234980000000001</v>
      </c>
      <c r="C7361" s="1">
        <v>1350.2168059999999</v>
      </c>
      <c r="D7361" s="1">
        <v>20.068866</v>
      </c>
    </row>
    <row r="7362" spans="1:4">
      <c r="A7362" s="75">
        <v>42450.187749919103</v>
      </c>
      <c r="B7362" s="1">
        <v>1.8401650000000001</v>
      </c>
      <c r="C7362" s="1">
        <v>1351.6470569999999</v>
      </c>
      <c r="D7362" s="1">
        <v>20.058398</v>
      </c>
    </row>
    <row r="7363" spans="1:4">
      <c r="A7363" s="75">
        <v>42450.187807800001</v>
      </c>
      <c r="B7363" s="1">
        <v>1.8234980000000001</v>
      </c>
      <c r="C7363" s="1">
        <v>1349.519123</v>
      </c>
      <c r="D7363" s="1">
        <v>20.058398</v>
      </c>
    </row>
    <row r="7364" spans="1:4">
      <c r="A7364" s="75">
        <v>42450.187865666798</v>
      </c>
      <c r="B7364" s="1">
        <v>1.8401650000000001</v>
      </c>
      <c r="C7364" s="1">
        <v>1351.2982159999999</v>
      </c>
      <c r="D7364" s="1">
        <v>20.058398</v>
      </c>
    </row>
    <row r="7365" spans="1:4">
      <c r="A7365" s="75">
        <v>42450.187923538797</v>
      </c>
      <c r="B7365" s="1">
        <v>1.8234980000000001</v>
      </c>
      <c r="C7365" s="1">
        <v>1351.0889110000001</v>
      </c>
      <c r="D7365" s="1">
        <v>20.058398</v>
      </c>
    </row>
    <row r="7366" spans="1:4">
      <c r="A7366" s="75">
        <v>42450.187981422503</v>
      </c>
      <c r="B7366" s="1">
        <v>1.806832</v>
      </c>
      <c r="C7366" s="1">
        <v>1351.437752</v>
      </c>
      <c r="D7366" s="1">
        <v>20.058398</v>
      </c>
    </row>
    <row r="7367" spans="1:4">
      <c r="A7367" s="75">
        <v>42450.188039291999</v>
      </c>
      <c r="B7367" s="1">
        <v>1.790165</v>
      </c>
      <c r="C7367" s="1">
        <v>1352.309857</v>
      </c>
      <c r="D7367" s="1">
        <v>20.068866</v>
      </c>
    </row>
    <row r="7368" spans="1:4">
      <c r="A7368" s="75">
        <v>42450.188097161001</v>
      </c>
      <c r="B7368" s="1">
        <v>1.773498</v>
      </c>
      <c r="C7368" s="1">
        <v>1348.57725</v>
      </c>
      <c r="D7368" s="1">
        <v>20.058398</v>
      </c>
    </row>
    <row r="7369" spans="1:4">
      <c r="A7369" s="75">
        <v>42450.188155031501</v>
      </c>
      <c r="B7369" s="1">
        <v>1.790165</v>
      </c>
      <c r="C7369" s="1">
        <v>1349.4493540000001</v>
      </c>
      <c r="D7369" s="1">
        <v>20.037462000000001</v>
      </c>
    </row>
    <row r="7370" spans="1:4">
      <c r="A7370" s="75">
        <v>42450.188212901303</v>
      </c>
      <c r="B7370" s="1">
        <v>1.806832</v>
      </c>
      <c r="C7370" s="1">
        <v>1349.623775</v>
      </c>
      <c r="D7370" s="1">
        <v>20.058398</v>
      </c>
    </row>
    <row r="7371" spans="1:4">
      <c r="A7371" s="75">
        <v>42450.188270786697</v>
      </c>
      <c r="B7371" s="1">
        <v>1.8234980000000001</v>
      </c>
      <c r="C7371" s="1">
        <v>1347.1469990000001</v>
      </c>
      <c r="D7371" s="1">
        <v>20.058398</v>
      </c>
    </row>
    <row r="7372" spans="1:4">
      <c r="A7372" s="75">
        <v>42450.188328654098</v>
      </c>
      <c r="B7372" s="1">
        <v>1.8401650000000001</v>
      </c>
      <c r="C7372" s="1">
        <v>1349.240049</v>
      </c>
      <c r="D7372" s="1">
        <v>20.058398</v>
      </c>
    </row>
    <row r="7373" spans="1:4">
      <c r="A7373" s="75">
        <v>42450.188386518399</v>
      </c>
      <c r="B7373" s="1">
        <v>1.856832</v>
      </c>
      <c r="C7373" s="1">
        <v>1349.7284279999999</v>
      </c>
      <c r="D7373" s="1">
        <v>20.047930000000001</v>
      </c>
    </row>
    <row r="7374" spans="1:4">
      <c r="A7374" s="75">
        <v>42450.188444388499</v>
      </c>
      <c r="B7374" s="1">
        <v>1.8734980000000001</v>
      </c>
      <c r="C7374" s="1">
        <v>1351.9610150000001</v>
      </c>
      <c r="D7374" s="1">
        <v>20.047930000000001</v>
      </c>
    </row>
    <row r="7375" spans="1:4">
      <c r="A7375" s="75">
        <v>42450.188502279103</v>
      </c>
      <c r="B7375" s="1">
        <v>1.856832</v>
      </c>
      <c r="C7375" s="1">
        <v>1352.5191620000001</v>
      </c>
      <c r="D7375" s="1">
        <v>20.058398</v>
      </c>
    </row>
    <row r="7376" spans="1:4">
      <c r="A7376" s="75">
        <v>42450.188560140501</v>
      </c>
      <c r="B7376" s="1">
        <v>1.8401650000000001</v>
      </c>
      <c r="C7376" s="1">
        <v>1352.274973</v>
      </c>
      <c r="D7376" s="1">
        <v>20.037462000000001</v>
      </c>
    </row>
    <row r="7377" spans="1:4">
      <c r="A7377" s="75">
        <v>42450.1886180281</v>
      </c>
      <c r="B7377" s="1">
        <v>1.8234980000000001</v>
      </c>
      <c r="C7377" s="1">
        <v>1354.263371</v>
      </c>
      <c r="D7377" s="1">
        <v>20.068866</v>
      </c>
    </row>
    <row r="7378" spans="1:4">
      <c r="A7378" s="75">
        <v>42450.188675908998</v>
      </c>
      <c r="B7378" s="1">
        <v>1.806832</v>
      </c>
      <c r="C7378" s="1">
        <v>1353.7749920000001</v>
      </c>
      <c r="D7378" s="1">
        <v>20.068866</v>
      </c>
    </row>
    <row r="7379" spans="1:4">
      <c r="A7379" s="75">
        <v>42450.1887337882</v>
      </c>
      <c r="B7379" s="1">
        <v>1.790165</v>
      </c>
      <c r="C7379" s="1">
        <v>1354.0191809999999</v>
      </c>
      <c r="D7379" s="1">
        <v>20.058398</v>
      </c>
    </row>
    <row r="7380" spans="1:4">
      <c r="A7380" s="75">
        <v>42450.188791677698</v>
      </c>
      <c r="B7380" s="1">
        <v>1.773498</v>
      </c>
      <c r="C7380" s="1">
        <v>1351.856362</v>
      </c>
      <c r="D7380" s="1">
        <v>20.047930000000001</v>
      </c>
    </row>
    <row r="7381" spans="1:4">
      <c r="A7381" s="75">
        <v>42450.188849546103</v>
      </c>
      <c r="B7381" s="1">
        <v>1.790165</v>
      </c>
      <c r="C7381" s="1">
        <v>1347.7749140000001</v>
      </c>
      <c r="D7381" s="1">
        <v>20.047930000000001</v>
      </c>
    </row>
    <row r="7382" spans="1:4">
      <c r="A7382" s="75">
        <v>42450.188907416101</v>
      </c>
      <c r="B7382" s="1">
        <v>1.806832</v>
      </c>
      <c r="C7382" s="1">
        <v>1347.7051449999999</v>
      </c>
      <c r="D7382" s="1">
        <v>20.058398</v>
      </c>
    </row>
    <row r="7383" spans="1:4">
      <c r="A7383" s="75">
        <v>42450.188965299698</v>
      </c>
      <c r="B7383" s="1">
        <v>1.8234980000000001</v>
      </c>
      <c r="C7383" s="1">
        <v>1349.937733</v>
      </c>
      <c r="D7383" s="1">
        <v>20.058398</v>
      </c>
    </row>
    <row r="7384" spans="1:4">
      <c r="A7384" s="75">
        <v>42450.189023184103</v>
      </c>
      <c r="B7384" s="1">
        <v>1.8401650000000001</v>
      </c>
      <c r="C7384" s="1">
        <v>1350.7749530000001</v>
      </c>
      <c r="D7384" s="1">
        <v>20.058398</v>
      </c>
    </row>
    <row r="7385" spans="1:4">
      <c r="A7385" s="75">
        <v>42450.1890810443</v>
      </c>
      <c r="B7385" s="1">
        <v>1.856832</v>
      </c>
      <c r="C7385" s="1">
        <v>1348.681902</v>
      </c>
      <c r="D7385" s="1">
        <v>20.058398</v>
      </c>
    </row>
    <row r="7386" spans="1:4">
      <c r="A7386" s="75">
        <v>42450.189138934002</v>
      </c>
      <c r="B7386" s="1">
        <v>1.8734980000000001</v>
      </c>
      <c r="C7386" s="1">
        <v>1351.7865939999999</v>
      </c>
      <c r="D7386" s="1">
        <v>20.047930000000001</v>
      </c>
    </row>
    <row r="7387" spans="1:4">
      <c r="A7387" s="75">
        <v>42450.189196818101</v>
      </c>
      <c r="B7387" s="1">
        <v>1.856832</v>
      </c>
      <c r="C7387" s="1">
        <v>1352.4842779999999</v>
      </c>
      <c r="D7387" s="1">
        <v>20.058398</v>
      </c>
    </row>
    <row r="7388" spans="1:4">
      <c r="A7388" s="75">
        <v>42450.189254691802</v>
      </c>
      <c r="B7388" s="1">
        <v>1.8401650000000001</v>
      </c>
      <c r="C7388" s="1">
        <v>1355.8680429999999</v>
      </c>
      <c r="D7388" s="1">
        <v>20.068866</v>
      </c>
    </row>
    <row r="7389" spans="1:4">
      <c r="A7389" s="75">
        <v>42450.189312579998</v>
      </c>
      <c r="B7389" s="1">
        <v>1.8234980000000001</v>
      </c>
      <c r="C7389" s="1">
        <v>1354.5773280000001</v>
      </c>
      <c r="D7389" s="1">
        <v>20.068866</v>
      </c>
    </row>
    <row r="7390" spans="1:4">
      <c r="A7390" s="75">
        <v>42450.189370447602</v>
      </c>
      <c r="B7390" s="1">
        <v>1.806832</v>
      </c>
      <c r="C7390" s="1">
        <v>1352.135436</v>
      </c>
      <c r="D7390" s="1">
        <v>20.068866</v>
      </c>
    </row>
    <row r="7391" spans="1:4">
      <c r="A7391" s="75">
        <v>42450.189428312202</v>
      </c>
      <c r="B7391" s="1">
        <v>1.8234980000000001</v>
      </c>
      <c r="C7391" s="1">
        <v>1353.077309</v>
      </c>
      <c r="D7391" s="1">
        <v>20.037462000000001</v>
      </c>
    </row>
    <row r="7392" spans="1:4">
      <c r="A7392" s="75">
        <v>42450.189486189302</v>
      </c>
      <c r="B7392" s="1">
        <v>1.806832</v>
      </c>
      <c r="C7392" s="1">
        <v>1349.623775</v>
      </c>
      <c r="D7392" s="1">
        <v>20.079333999999999</v>
      </c>
    </row>
    <row r="7393" spans="1:4">
      <c r="A7393" s="75">
        <v>42450.189544057699</v>
      </c>
      <c r="B7393" s="1">
        <v>1.8234980000000001</v>
      </c>
      <c r="C7393" s="1">
        <v>1350.2516900000001</v>
      </c>
      <c r="D7393" s="1">
        <v>20.058398</v>
      </c>
    </row>
    <row r="7394" spans="1:4">
      <c r="A7394" s="75">
        <v>42450.189601927799</v>
      </c>
      <c r="B7394" s="1">
        <v>1.8401650000000001</v>
      </c>
      <c r="C7394" s="1">
        <v>1351.8214780000001</v>
      </c>
      <c r="D7394" s="1">
        <v>20.058398</v>
      </c>
    </row>
    <row r="7395" spans="1:4">
      <c r="A7395" s="75">
        <v>42450.1896597944</v>
      </c>
      <c r="B7395" s="1">
        <v>1.8234980000000001</v>
      </c>
      <c r="C7395" s="1">
        <v>1349.9726169999999</v>
      </c>
      <c r="D7395" s="1">
        <v>20.037462000000001</v>
      </c>
    </row>
    <row r="7396" spans="1:4">
      <c r="A7396" s="75">
        <v>42450.189717664303</v>
      </c>
      <c r="B7396" s="1">
        <v>1.8401650000000001</v>
      </c>
      <c r="C7396" s="1">
        <v>1353.495919</v>
      </c>
      <c r="D7396" s="1">
        <v>20.037462000000001</v>
      </c>
    </row>
    <row r="7397" spans="1:4">
      <c r="A7397" s="75">
        <v>42450.189775539897</v>
      </c>
      <c r="B7397" s="1">
        <v>1.8234980000000001</v>
      </c>
      <c r="C7397" s="1">
        <v>1352.0307829999999</v>
      </c>
      <c r="D7397" s="1">
        <v>20.047930000000001</v>
      </c>
    </row>
    <row r="7398" spans="1:4">
      <c r="A7398" s="75">
        <v>42450.189833426601</v>
      </c>
      <c r="B7398" s="1">
        <v>1.806832</v>
      </c>
      <c r="C7398" s="1">
        <v>1352.135436</v>
      </c>
      <c r="D7398" s="1">
        <v>20.058398</v>
      </c>
    </row>
    <row r="7399" spans="1:4">
      <c r="A7399" s="75">
        <v>42450.189891286398</v>
      </c>
      <c r="B7399" s="1">
        <v>1.790165</v>
      </c>
      <c r="C7399" s="1">
        <v>1352.2052040000001</v>
      </c>
      <c r="D7399" s="1">
        <v>20.047930000000001</v>
      </c>
    </row>
    <row r="7400" spans="1:4">
      <c r="A7400" s="75">
        <v>42450.189949179301</v>
      </c>
      <c r="B7400" s="1">
        <v>1.773498</v>
      </c>
      <c r="C7400" s="1">
        <v>1349.623775</v>
      </c>
      <c r="D7400" s="1">
        <v>20.079333999999999</v>
      </c>
    </row>
    <row r="7401" spans="1:4">
      <c r="A7401" s="75">
        <v>42450.1900070388</v>
      </c>
      <c r="B7401" s="1">
        <v>1.790165</v>
      </c>
      <c r="C7401" s="1">
        <v>1347.6004929999999</v>
      </c>
      <c r="D7401" s="1">
        <v>20.047930000000001</v>
      </c>
    </row>
    <row r="7402" spans="1:4">
      <c r="A7402" s="76">
        <v>42450.190064910697</v>
      </c>
      <c r="B7402" s="1">
        <v>1.806832</v>
      </c>
      <c r="C7402" s="1">
        <v>1348.6470179999999</v>
      </c>
      <c r="D7402" s="1">
        <v>20.037462000000001</v>
      </c>
    </row>
    <row r="7403" spans="1:4">
      <c r="A7403" s="76">
        <v>42450.190122793698</v>
      </c>
      <c r="B7403" s="1">
        <v>1.8234980000000001</v>
      </c>
      <c r="C7403" s="1">
        <v>1346.100473</v>
      </c>
      <c r="D7403" s="1">
        <v>20.068866</v>
      </c>
    </row>
    <row r="7404" spans="1:4">
      <c r="A7404" s="76">
        <v>42450.190180684098</v>
      </c>
      <c r="B7404" s="1">
        <v>1.8401650000000001</v>
      </c>
      <c r="C7404" s="1">
        <v>1348.8214390000001</v>
      </c>
      <c r="D7404" s="1">
        <v>20.079333999999999</v>
      </c>
    </row>
    <row r="7405" spans="1:4">
      <c r="A7405" s="76">
        <v>42450.190238552503</v>
      </c>
      <c r="B7405" s="1">
        <v>1.856832</v>
      </c>
      <c r="C7405" s="1">
        <v>1349.7284279999999</v>
      </c>
      <c r="D7405" s="1">
        <v>20.068866</v>
      </c>
    </row>
    <row r="7406" spans="1:4">
      <c r="A7406" s="76">
        <v>42450.1902964318</v>
      </c>
      <c r="B7406" s="1">
        <v>1.8734980000000001</v>
      </c>
      <c r="C7406" s="1">
        <v>1351.4028679999999</v>
      </c>
      <c r="D7406" s="1">
        <v>20.047930000000001</v>
      </c>
    </row>
    <row r="7407" spans="1:4">
      <c r="A7407" s="76">
        <v>42450.190354316699</v>
      </c>
      <c r="B7407" s="1">
        <v>1.8901650000000001</v>
      </c>
      <c r="C7407" s="1">
        <v>1352.937772</v>
      </c>
      <c r="D7407" s="1">
        <v>20.047930000000001</v>
      </c>
    </row>
    <row r="7408" spans="1:4">
      <c r="A7408" s="76">
        <v>42450.1904121806</v>
      </c>
      <c r="B7408" s="1">
        <v>1.8734980000000001</v>
      </c>
      <c r="C7408" s="1">
        <v>1353.5308030000001</v>
      </c>
      <c r="D7408" s="1">
        <v>20.058398</v>
      </c>
    </row>
    <row r="7409" spans="1:4">
      <c r="A7409" s="76">
        <v>42450.190470070796</v>
      </c>
      <c r="B7409" s="1">
        <v>1.856832</v>
      </c>
      <c r="C7409" s="1">
        <v>1355.7633900000001</v>
      </c>
      <c r="D7409" s="1">
        <v>20.058398</v>
      </c>
    </row>
    <row r="7410" spans="1:4">
      <c r="A7410" s="76">
        <v>42450.190527935702</v>
      </c>
      <c r="B7410" s="1">
        <v>1.8401650000000001</v>
      </c>
      <c r="C7410" s="1">
        <v>1355.9029270000001</v>
      </c>
      <c r="D7410" s="1">
        <v>20.047930000000001</v>
      </c>
    </row>
    <row r="7411" spans="1:4">
      <c r="A7411" s="76">
        <v>42450.190585821001</v>
      </c>
      <c r="B7411" s="1">
        <v>1.8234980000000001</v>
      </c>
      <c r="C7411" s="1">
        <v>1354.4726760000001</v>
      </c>
      <c r="D7411" s="1">
        <v>20.058398</v>
      </c>
    </row>
    <row r="7412" spans="1:4">
      <c r="A7412" s="76">
        <v>42450.190643683098</v>
      </c>
      <c r="B7412" s="1">
        <v>1.806832</v>
      </c>
      <c r="C7412" s="1">
        <v>1352.6586990000001</v>
      </c>
      <c r="D7412" s="1">
        <v>20.058398</v>
      </c>
    </row>
    <row r="7413" spans="1:4">
      <c r="A7413" s="76">
        <v>42450.190701554202</v>
      </c>
      <c r="B7413" s="1">
        <v>1.8234980000000001</v>
      </c>
      <c r="C7413" s="1">
        <v>1352.274973</v>
      </c>
      <c r="D7413" s="1">
        <v>20.047930000000001</v>
      </c>
    </row>
    <row r="7414" spans="1:4">
      <c r="A7414" s="76">
        <v>42450.190759433099</v>
      </c>
      <c r="B7414" s="1">
        <v>1.806832</v>
      </c>
      <c r="C7414" s="1">
        <v>1353.635456</v>
      </c>
      <c r="D7414" s="1">
        <v>20.047930000000001</v>
      </c>
    </row>
    <row r="7415" spans="1:4">
      <c r="A7415" s="76">
        <v>42450.190817297203</v>
      </c>
      <c r="B7415" s="1">
        <v>1.790165</v>
      </c>
      <c r="C7415" s="1">
        <v>1351.6819419999999</v>
      </c>
      <c r="D7415" s="1">
        <v>20.037462000000001</v>
      </c>
    </row>
    <row r="7416" spans="1:4">
      <c r="A7416" s="76">
        <v>42450.190875166998</v>
      </c>
      <c r="B7416" s="1">
        <v>1.806832</v>
      </c>
      <c r="C7416" s="1">
        <v>1349.867964</v>
      </c>
      <c r="D7416" s="1">
        <v>20.068866</v>
      </c>
    </row>
    <row r="7417" spans="1:4">
      <c r="A7417" s="76">
        <v>42450.190933052603</v>
      </c>
      <c r="B7417" s="1">
        <v>1.8234980000000001</v>
      </c>
      <c r="C7417" s="1">
        <v>1349.7284279999999</v>
      </c>
      <c r="D7417" s="1">
        <v>20.037462000000001</v>
      </c>
    </row>
    <row r="7418" spans="1:4">
      <c r="A7418" s="76">
        <v>42450.190990933799</v>
      </c>
      <c r="B7418" s="1">
        <v>1.8401650000000001</v>
      </c>
      <c r="C7418" s="1">
        <v>1350.7749530000001</v>
      </c>
      <c r="D7418" s="1">
        <v>20.047930000000001</v>
      </c>
    </row>
    <row r="7419" spans="1:4">
      <c r="A7419" s="76">
        <v>42450.191048818597</v>
      </c>
      <c r="B7419" s="1">
        <v>1.8234980000000001</v>
      </c>
      <c r="C7419" s="1">
        <v>1350.949374</v>
      </c>
      <c r="D7419" s="1">
        <v>20.047930000000001</v>
      </c>
    </row>
    <row r="7420" spans="1:4">
      <c r="A7420" s="76">
        <v>42450.1911066803</v>
      </c>
      <c r="B7420" s="1">
        <v>1.806832</v>
      </c>
      <c r="C7420" s="1">
        <v>1351.995899</v>
      </c>
      <c r="D7420" s="1">
        <v>20.068866</v>
      </c>
    </row>
    <row r="7421" spans="1:4">
      <c r="A7421" s="76">
        <v>42450.191164552904</v>
      </c>
      <c r="B7421" s="1">
        <v>1.790165</v>
      </c>
      <c r="C7421" s="1">
        <v>1351.7865939999999</v>
      </c>
      <c r="D7421" s="1">
        <v>20.037462000000001</v>
      </c>
    </row>
    <row r="7422" spans="1:4">
      <c r="A7422" s="76">
        <v>42450.191222424299</v>
      </c>
      <c r="B7422" s="1">
        <v>1.773498</v>
      </c>
      <c r="C7422" s="1">
        <v>1349.379586</v>
      </c>
      <c r="D7422" s="1">
        <v>20.037462000000001</v>
      </c>
    </row>
    <row r="7423" spans="1:4">
      <c r="A7423" s="76">
        <v>42450.191280311003</v>
      </c>
      <c r="B7423" s="1">
        <v>1.790165</v>
      </c>
      <c r="C7423" s="1">
        <v>1350.705185</v>
      </c>
      <c r="D7423" s="1">
        <v>20.047930000000001</v>
      </c>
    </row>
    <row r="7424" spans="1:4">
      <c r="A7424" s="76">
        <v>42450.191338178804</v>
      </c>
      <c r="B7424" s="1">
        <v>1.773498</v>
      </c>
      <c r="C7424" s="1">
        <v>1348.8214390000001</v>
      </c>
      <c r="D7424" s="1">
        <v>20.047930000000001</v>
      </c>
    </row>
    <row r="7425" spans="1:4">
      <c r="A7425" s="76">
        <v>42450.191396043199</v>
      </c>
      <c r="B7425" s="1">
        <v>1.790165</v>
      </c>
      <c r="C7425" s="1">
        <v>1346.3446630000001</v>
      </c>
      <c r="D7425" s="1">
        <v>20.037462000000001</v>
      </c>
    </row>
    <row r="7426" spans="1:4">
      <c r="A7426" s="76">
        <v>42450.191453936299</v>
      </c>
      <c r="B7426" s="1">
        <v>1.806832</v>
      </c>
      <c r="C7426" s="1">
        <v>1347.2167669999999</v>
      </c>
      <c r="D7426" s="1">
        <v>20.037462000000001</v>
      </c>
    </row>
    <row r="7427" spans="1:4">
      <c r="A7427" s="76">
        <v>42450.191511801902</v>
      </c>
      <c r="B7427" s="1">
        <v>1.8234980000000001</v>
      </c>
      <c r="C7427" s="1">
        <v>1344.73999</v>
      </c>
      <c r="D7427" s="1">
        <v>20.037462000000001</v>
      </c>
    </row>
    <row r="7428" spans="1:4">
      <c r="A7428" s="76">
        <v>42450.191569666204</v>
      </c>
      <c r="B7428" s="1">
        <v>1.8401650000000001</v>
      </c>
      <c r="C7428" s="1">
        <v>1348.507482</v>
      </c>
      <c r="D7428" s="1">
        <v>20.058398</v>
      </c>
    </row>
    <row r="7429" spans="1:4">
      <c r="A7429" s="76">
        <v>42450.191627540298</v>
      </c>
      <c r="B7429" s="1">
        <v>1.856832</v>
      </c>
      <c r="C7429" s="1">
        <v>1347.5307250000001</v>
      </c>
      <c r="D7429" s="1">
        <v>20.047930000000001</v>
      </c>
    </row>
    <row r="7430" spans="1:4">
      <c r="A7430" s="76">
        <v>42450.191685414298</v>
      </c>
      <c r="B7430" s="1">
        <v>1.8734980000000001</v>
      </c>
      <c r="C7430" s="1">
        <v>1349.623775</v>
      </c>
      <c r="D7430" s="1">
        <v>20.047930000000001</v>
      </c>
    </row>
    <row r="7431" spans="1:4">
      <c r="A7431" s="76">
        <v>42450.191743281401</v>
      </c>
      <c r="B7431" s="1">
        <v>1.8901650000000001</v>
      </c>
      <c r="C7431" s="1">
        <v>1351.6470569999999</v>
      </c>
      <c r="D7431" s="1">
        <v>20.058398</v>
      </c>
    </row>
    <row r="7432" spans="1:4">
      <c r="A7432" s="76">
        <v>42450.191801167603</v>
      </c>
      <c r="B7432" s="1">
        <v>1.9068320000000001</v>
      </c>
      <c r="C7432" s="1">
        <v>1354.5424439999999</v>
      </c>
      <c r="D7432" s="1">
        <v>20.037462000000001</v>
      </c>
    </row>
    <row r="7433" spans="1:4">
      <c r="A7433" s="76">
        <v>42450.191859048799</v>
      </c>
      <c r="B7433" s="1">
        <v>1.8901650000000001</v>
      </c>
      <c r="C7433" s="1">
        <v>1355.798274</v>
      </c>
      <c r="D7433" s="1">
        <v>20.058398</v>
      </c>
    </row>
    <row r="7434" spans="1:4">
      <c r="A7434" s="76">
        <v>42450.1919169209</v>
      </c>
      <c r="B7434" s="1">
        <v>1.8734980000000001</v>
      </c>
      <c r="C7434" s="1">
        <v>1359.7053020000001</v>
      </c>
      <c r="D7434" s="1">
        <v>20.058398</v>
      </c>
    </row>
    <row r="7435" spans="1:4">
      <c r="A7435" s="76">
        <v>42450.191974781803</v>
      </c>
      <c r="B7435" s="1">
        <v>1.856832</v>
      </c>
      <c r="C7435" s="1">
        <v>1358.93785</v>
      </c>
      <c r="D7435" s="1">
        <v>20.068866</v>
      </c>
    </row>
    <row r="7436" spans="1:4">
      <c r="A7436" s="76">
        <v>42450.192032671199</v>
      </c>
      <c r="B7436" s="1">
        <v>1.8401650000000001</v>
      </c>
      <c r="C7436" s="1">
        <v>1359.5657659999999</v>
      </c>
      <c r="D7436" s="1">
        <v>20.079333999999999</v>
      </c>
    </row>
    <row r="7437" spans="1:4">
      <c r="A7437" s="76">
        <v>42450.192090541197</v>
      </c>
      <c r="B7437" s="1">
        <v>1.8234980000000001</v>
      </c>
      <c r="C7437" s="1">
        <v>1357.9959779999999</v>
      </c>
      <c r="D7437" s="1">
        <v>20.058398</v>
      </c>
    </row>
    <row r="7438" spans="1:4">
      <c r="A7438" s="76">
        <v>42450.192148407899</v>
      </c>
      <c r="B7438" s="1">
        <v>1.806832</v>
      </c>
      <c r="C7438" s="1">
        <v>1355.3447799999999</v>
      </c>
      <c r="D7438" s="1">
        <v>20.058398</v>
      </c>
    </row>
    <row r="7439" spans="1:4">
      <c r="A7439" s="76">
        <v>42450.192206275497</v>
      </c>
      <c r="B7439" s="1">
        <v>1.8234980000000001</v>
      </c>
      <c r="C7439" s="1">
        <v>1354.995938</v>
      </c>
      <c r="D7439" s="1">
        <v>20.058398</v>
      </c>
    </row>
    <row r="7440" spans="1:4">
      <c r="A7440" s="76">
        <v>42450.1922641528</v>
      </c>
      <c r="B7440" s="1">
        <v>1.806832</v>
      </c>
      <c r="C7440" s="1">
        <v>1353.2866140000001</v>
      </c>
      <c r="D7440" s="1">
        <v>20.047930000000001</v>
      </c>
    </row>
    <row r="7441" spans="1:4">
      <c r="A7441" s="76">
        <v>42450.1923220229</v>
      </c>
      <c r="B7441" s="1">
        <v>1.8234980000000001</v>
      </c>
      <c r="C7441" s="1">
        <v>1349.9028490000001</v>
      </c>
      <c r="D7441" s="1">
        <v>20.047930000000001</v>
      </c>
    </row>
    <row r="7442" spans="1:4">
      <c r="A7442" s="76">
        <v>42450.192379886699</v>
      </c>
      <c r="B7442" s="1">
        <v>1.8401650000000001</v>
      </c>
      <c r="C7442" s="1">
        <v>1351.5424049999999</v>
      </c>
      <c r="D7442" s="1">
        <v>20.047930000000001</v>
      </c>
    </row>
    <row r="7443" spans="1:4">
      <c r="A7443" s="76">
        <v>42450.192437762198</v>
      </c>
      <c r="B7443" s="1">
        <v>1.8234980000000001</v>
      </c>
      <c r="C7443" s="1">
        <v>1350.6703</v>
      </c>
      <c r="D7443" s="1">
        <v>20.058398</v>
      </c>
    </row>
    <row r="7444" spans="1:4">
      <c r="A7444" s="76">
        <v>42450.192495630101</v>
      </c>
      <c r="B7444" s="1">
        <v>1.8401650000000001</v>
      </c>
      <c r="C7444" s="1">
        <v>1352.4842779999999</v>
      </c>
      <c r="D7444" s="1">
        <v>20.058398</v>
      </c>
    </row>
    <row r="7445" spans="1:4">
      <c r="A7445" s="76">
        <v>42450.192553505702</v>
      </c>
      <c r="B7445" s="1">
        <v>1.8234980000000001</v>
      </c>
      <c r="C7445" s="1">
        <v>1352.554046</v>
      </c>
      <c r="D7445" s="1">
        <v>20.068866</v>
      </c>
    </row>
    <row r="7446" spans="1:4">
      <c r="A7446" s="76">
        <v>42450.192611387902</v>
      </c>
      <c r="B7446" s="1">
        <v>1.806832</v>
      </c>
      <c r="C7446" s="1">
        <v>1353.2168449999999</v>
      </c>
      <c r="D7446" s="1">
        <v>20.068866</v>
      </c>
    </row>
    <row r="7447" spans="1:4">
      <c r="A7447" s="76">
        <v>42450.192669259501</v>
      </c>
      <c r="B7447" s="1">
        <v>1.790165</v>
      </c>
      <c r="C7447" s="1">
        <v>1352.9028880000001</v>
      </c>
      <c r="D7447" s="1">
        <v>20.037462000000001</v>
      </c>
    </row>
    <row r="7448" spans="1:4">
      <c r="A7448" s="76">
        <v>42450.1927271315</v>
      </c>
      <c r="B7448" s="1">
        <v>1.773498</v>
      </c>
      <c r="C7448" s="1">
        <v>1351.228447</v>
      </c>
      <c r="D7448" s="1">
        <v>20.058398</v>
      </c>
    </row>
    <row r="7449" spans="1:4">
      <c r="A7449" s="76">
        <v>42450.1927850067</v>
      </c>
      <c r="B7449" s="1">
        <v>1.790165</v>
      </c>
      <c r="C7449" s="1">
        <v>1348.8912069999999</v>
      </c>
      <c r="D7449" s="1">
        <v>20.068866</v>
      </c>
    </row>
    <row r="7450" spans="1:4">
      <c r="A7450" s="76">
        <v>42450.192842876502</v>
      </c>
      <c r="B7450" s="1">
        <v>1.806832</v>
      </c>
      <c r="C7450" s="1">
        <v>1347.7400299999999</v>
      </c>
      <c r="D7450" s="1">
        <v>20.058398</v>
      </c>
    </row>
    <row r="7451" spans="1:4">
      <c r="A7451" s="76">
        <v>42450.192900762297</v>
      </c>
      <c r="B7451" s="1">
        <v>1.8234980000000001</v>
      </c>
      <c r="C7451" s="1">
        <v>1347.6004929999999</v>
      </c>
      <c r="D7451" s="1">
        <v>20.058398</v>
      </c>
    </row>
    <row r="7452" spans="1:4">
      <c r="A7452" s="76">
        <v>42450.192958635103</v>
      </c>
      <c r="B7452" s="1">
        <v>1.8401650000000001</v>
      </c>
      <c r="C7452" s="1">
        <v>1350.1470380000001</v>
      </c>
      <c r="D7452" s="1">
        <v>20.068866</v>
      </c>
    </row>
    <row r="7453" spans="1:4">
      <c r="A7453" s="76">
        <v>42450.193016499499</v>
      </c>
      <c r="B7453" s="1">
        <v>1.8234980000000001</v>
      </c>
      <c r="C7453" s="1">
        <v>1351.367984</v>
      </c>
      <c r="D7453" s="1">
        <v>20.068866</v>
      </c>
    </row>
    <row r="7454" spans="1:4">
      <c r="A7454" s="76">
        <v>42450.193074374001</v>
      </c>
      <c r="B7454" s="1">
        <v>1.806832</v>
      </c>
      <c r="C7454" s="1">
        <v>1350.5307640000001</v>
      </c>
      <c r="D7454" s="1">
        <v>20.037462000000001</v>
      </c>
    </row>
    <row r="7455" spans="1:4">
      <c r="A7455" s="76">
        <v>42450.193132257198</v>
      </c>
      <c r="B7455" s="1">
        <v>1.8234980000000001</v>
      </c>
      <c r="C7455" s="1">
        <v>1348.472597</v>
      </c>
      <c r="D7455" s="1">
        <v>20.058398</v>
      </c>
    </row>
    <row r="7456" spans="1:4">
      <c r="A7456" s="76">
        <v>42450.193190128499</v>
      </c>
      <c r="B7456" s="1">
        <v>1.8401650000000001</v>
      </c>
      <c r="C7456" s="1">
        <v>1349.9028490000001</v>
      </c>
      <c r="D7456" s="1">
        <v>20.037462000000001</v>
      </c>
    </row>
    <row r="7457" spans="1:4">
      <c r="A7457" s="76">
        <v>42450.1932480041</v>
      </c>
      <c r="B7457" s="1">
        <v>1.856832</v>
      </c>
      <c r="C7457" s="1">
        <v>1353.0075400000001</v>
      </c>
      <c r="D7457" s="1">
        <v>20.047930000000001</v>
      </c>
    </row>
    <row r="7458" spans="1:4">
      <c r="A7458" s="76">
        <v>42450.193305875699</v>
      </c>
      <c r="B7458" s="1">
        <v>1.8401650000000001</v>
      </c>
      <c r="C7458" s="1">
        <v>1353.0424250000001</v>
      </c>
      <c r="D7458" s="1">
        <v>20.047930000000001</v>
      </c>
    </row>
    <row r="7459" spans="1:4">
      <c r="A7459" s="76">
        <v>42450.193363740997</v>
      </c>
      <c r="B7459" s="1">
        <v>1.8234980000000001</v>
      </c>
      <c r="C7459" s="1">
        <v>1353.949413</v>
      </c>
      <c r="D7459" s="1">
        <v>20.058398</v>
      </c>
    </row>
    <row r="7460" spans="1:4">
      <c r="A7460" s="76">
        <v>42450.193421614204</v>
      </c>
      <c r="B7460" s="1">
        <v>1.806832</v>
      </c>
      <c r="C7460" s="1">
        <v>1352.693583</v>
      </c>
      <c r="D7460" s="1">
        <v>20.058398</v>
      </c>
    </row>
    <row r="7461" spans="1:4">
      <c r="A7461" s="76">
        <v>42450.193479500696</v>
      </c>
      <c r="B7461" s="1">
        <v>1.790165</v>
      </c>
      <c r="C7461" s="1">
        <v>1352.9028880000001</v>
      </c>
      <c r="D7461" s="1">
        <v>20.058398</v>
      </c>
    </row>
    <row r="7462" spans="1:4">
      <c r="A7462" s="76">
        <v>42450.193537371</v>
      </c>
      <c r="B7462" s="1">
        <v>1.773498</v>
      </c>
      <c r="C7462" s="1">
        <v>1350.3912270000001</v>
      </c>
      <c r="D7462" s="1">
        <v>20.058398</v>
      </c>
    </row>
    <row r="7463" spans="1:4">
      <c r="A7463" s="76">
        <v>42450.193595252698</v>
      </c>
      <c r="B7463" s="1">
        <v>1.790165</v>
      </c>
      <c r="C7463" s="1">
        <v>1350.8447209999999</v>
      </c>
      <c r="D7463" s="1">
        <v>20.058398</v>
      </c>
    </row>
    <row r="7464" spans="1:4">
      <c r="A7464" s="76">
        <v>42450.193653122798</v>
      </c>
      <c r="B7464" s="1">
        <v>1.773498</v>
      </c>
      <c r="C7464" s="1">
        <v>1347.3563039999999</v>
      </c>
      <c r="D7464" s="1">
        <v>20.058398</v>
      </c>
    </row>
    <row r="7465" spans="1:4">
      <c r="A7465" s="76">
        <v>42450.193711002597</v>
      </c>
      <c r="B7465" s="1">
        <v>1.790165</v>
      </c>
      <c r="C7465" s="1">
        <v>1349.1005130000001</v>
      </c>
      <c r="D7465" s="1">
        <v>20.047930000000001</v>
      </c>
    </row>
    <row r="7466" spans="1:4">
      <c r="A7466" s="76">
        <v>42450.193768884601</v>
      </c>
      <c r="B7466" s="1">
        <v>1.806832</v>
      </c>
      <c r="C7466" s="1">
        <v>1346.867925</v>
      </c>
      <c r="D7466" s="1">
        <v>20.058398</v>
      </c>
    </row>
    <row r="7467" spans="1:4">
      <c r="A7467" s="76">
        <v>42450.193826757699</v>
      </c>
      <c r="B7467" s="1">
        <v>1.8234980000000001</v>
      </c>
      <c r="C7467" s="1">
        <v>1346.9028089999999</v>
      </c>
      <c r="D7467" s="1">
        <v>20.058398</v>
      </c>
    </row>
    <row r="7468" spans="1:4">
      <c r="A7468" s="76">
        <v>42450.193884621498</v>
      </c>
      <c r="B7468" s="1">
        <v>1.8401650000000001</v>
      </c>
      <c r="C7468" s="1">
        <v>1346.867925</v>
      </c>
      <c r="D7468" s="1">
        <v>20.058398</v>
      </c>
    </row>
    <row r="7469" spans="1:4">
      <c r="A7469" s="76">
        <v>42450.1939425124</v>
      </c>
      <c r="B7469" s="1">
        <v>1.856832</v>
      </c>
      <c r="C7469" s="1">
        <v>1351.0191420000001</v>
      </c>
      <c r="D7469" s="1">
        <v>20.068866</v>
      </c>
    </row>
    <row r="7470" spans="1:4">
      <c r="A7470" s="76">
        <v>42450.194000371899</v>
      </c>
      <c r="B7470" s="1">
        <v>1.8401650000000001</v>
      </c>
      <c r="C7470" s="1">
        <v>1350.6005319999999</v>
      </c>
      <c r="D7470" s="1">
        <v>20.068866</v>
      </c>
    </row>
    <row r="7471" spans="1:4">
      <c r="A7471" s="76">
        <v>42450.194058255001</v>
      </c>
      <c r="B7471" s="1">
        <v>1.856832</v>
      </c>
      <c r="C7471" s="1">
        <v>1351.9610150000001</v>
      </c>
      <c r="D7471" s="1">
        <v>20.058398</v>
      </c>
    </row>
    <row r="7472" spans="1:4">
      <c r="A7472" s="76">
        <v>42450.194116144703</v>
      </c>
      <c r="B7472" s="1">
        <v>1.8734980000000001</v>
      </c>
      <c r="C7472" s="1">
        <v>1352.240088</v>
      </c>
      <c r="D7472" s="1">
        <v>20.058398</v>
      </c>
    </row>
    <row r="7473" spans="1:4">
      <c r="A7473" s="76">
        <v>42450.194174025797</v>
      </c>
      <c r="B7473" s="1">
        <v>1.8901650000000001</v>
      </c>
      <c r="C7473" s="1">
        <v>1354.3331390000001</v>
      </c>
      <c r="D7473" s="1">
        <v>20.047930000000001</v>
      </c>
    </row>
    <row r="7474" spans="1:4">
      <c r="A7474" s="76">
        <v>42450.194231908397</v>
      </c>
      <c r="B7474" s="1">
        <v>1.8734980000000001</v>
      </c>
      <c r="C7474" s="1">
        <v>1355.2052430000001</v>
      </c>
      <c r="D7474" s="1">
        <v>20.058398</v>
      </c>
    </row>
    <row r="7475" spans="1:4">
      <c r="A7475" s="76">
        <v>42450.194289772298</v>
      </c>
      <c r="B7475" s="1">
        <v>1.856832</v>
      </c>
      <c r="C7475" s="1">
        <v>1355.5889689999999</v>
      </c>
      <c r="D7475" s="1">
        <v>20.079333999999999</v>
      </c>
    </row>
    <row r="7476" spans="1:4">
      <c r="A7476" s="76">
        <v>42450.1943476534</v>
      </c>
      <c r="B7476" s="1">
        <v>1.8401650000000001</v>
      </c>
      <c r="C7476" s="1">
        <v>1357.7169040000001</v>
      </c>
      <c r="D7476" s="1">
        <v>20.047930000000001</v>
      </c>
    </row>
    <row r="7477" spans="1:4">
      <c r="A7477" s="76">
        <v>42450.194405537302</v>
      </c>
      <c r="B7477" s="1">
        <v>1.8234980000000001</v>
      </c>
      <c r="C7477" s="1">
        <v>1358.065746</v>
      </c>
      <c r="D7477" s="1">
        <v>20.058398</v>
      </c>
    </row>
    <row r="7478" spans="1:4">
      <c r="A7478" s="76">
        <v>42450.194463404499</v>
      </c>
      <c r="B7478" s="1">
        <v>1.806832</v>
      </c>
      <c r="C7478" s="1">
        <v>1355.2401279999999</v>
      </c>
      <c r="D7478" s="1">
        <v>20.058398</v>
      </c>
    </row>
    <row r="7479" spans="1:4">
      <c r="A7479" s="76">
        <v>42450.1945212832</v>
      </c>
      <c r="B7479" s="1">
        <v>1.8234980000000001</v>
      </c>
      <c r="C7479" s="1">
        <v>1353.495919</v>
      </c>
      <c r="D7479" s="1">
        <v>20.058398</v>
      </c>
    </row>
    <row r="7480" spans="1:4">
      <c r="A7480" s="76">
        <v>42450.194579162599</v>
      </c>
      <c r="B7480" s="1">
        <v>1.8401650000000001</v>
      </c>
      <c r="C7480" s="1">
        <v>1353.1470770000001</v>
      </c>
      <c r="D7480" s="1">
        <v>20.068866</v>
      </c>
    </row>
    <row r="7481" spans="1:4">
      <c r="A7481" s="76">
        <v>42450.194637027402</v>
      </c>
      <c r="B7481" s="1">
        <v>1.8234980000000001</v>
      </c>
      <c r="C7481" s="1">
        <v>1352.5889299999999</v>
      </c>
      <c r="D7481" s="1">
        <v>20.079333999999999</v>
      </c>
    </row>
    <row r="7482" spans="1:4">
      <c r="A7482" s="76">
        <v>42450.1946948974</v>
      </c>
      <c r="B7482" s="1">
        <v>1.806832</v>
      </c>
      <c r="C7482" s="1">
        <v>1352.6586990000001</v>
      </c>
      <c r="D7482" s="1">
        <v>20.058398</v>
      </c>
    </row>
    <row r="7483" spans="1:4">
      <c r="A7483" s="76">
        <v>42450.194752773597</v>
      </c>
      <c r="B7483" s="1">
        <v>1.790165</v>
      </c>
      <c r="C7483" s="1">
        <v>1353.809876</v>
      </c>
      <c r="D7483" s="1">
        <v>20.068866</v>
      </c>
    </row>
    <row r="7484" spans="1:4">
      <c r="A7484" s="76">
        <v>42450.194810645698</v>
      </c>
      <c r="B7484" s="1">
        <v>1.773498</v>
      </c>
      <c r="C7484" s="1">
        <v>1351.7865939999999</v>
      </c>
      <c r="D7484" s="1">
        <v>20.058398</v>
      </c>
    </row>
    <row r="7485" spans="1:4">
      <c r="A7485" s="76">
        <v>42450.194868509003</v>
      </c>
      <c r="B7485" s="1">
        <v>1.790165</v>
      </c>
      <c r="C7485" s="1">
        <v>1349.135397</v>
      </c>
      <c r="D7485" s="1">
        <v>20.037462000000001</v>
      </c>
    </row>
    <row r="7486" spans="1:4">
      <c r="A7486" s="76">
        <v>42450.194926387703</v>
      </c>
      <c r="B7486" s="1">
        <v>1.806832</v>
      </c>
      <c r="C7486" s="1">
        <v>1348.4028290000001</v>
      </c>
      <c r="D7486" s="1">
        <v>20.058398</v>
      </c>
    </row>
    <row r="7487" spans="1:4">
      <c r="A7487" s="76">
        <v>42450.194984255802</v>
      </c>
      <c r="B7487" s="1">
        <v>1.8234980000000001</v>
      </c>
      <c r="C7487" s="1">
        <v>1349.693544</v>
      </c>
      <c r="D7487" s="1">
        <v>20.058398</v>
      </c>
    </row>
    <row r="7488" spans="1:4">
      <c r="A7488" s="76">
        <v>42450.1950421238</v>
      </c>
      <c r="B7488" s="1">
        <v>1.8401650000000001</v>
      </c>
      <c r="C7488" s="1">
        <v>1349.554007</v>
      </c>
      <c r="D7488" s="1">
        <v>20.047930000000001</v>
      </c>
    </row>
    <row r="7489" spans="1:4">
      <c r="A7489" s="76">
        <v>42450.195100008103</v>
      </c>
      <c r="B7489" s="1">
        <v>1.856832</v>
      </c>
      <c r="C7489" s="1">
        <v>1349.1702809999999</v>
      </c>
      <c r="D7489" s="1">
        <v>20.047930000000001</v>
      </c>
    </row>
    <row r="7490" spans="1:4">
      <c r="A7490" s="76">
        <v>42450.195157882103</v>
      </c>
      <c r="B7490" s="1">
        <v>1.8734980000000001</v>
      </c>
      <c r="C7490" s="1">
        <v>1351.7865939999999</v>
      </c>
      <c r="D7490" s="1">
        <v>20.058398</v>
      </c>
    </row>
    <row r="7491" spans="1:4">
      <c r="A7491" s="76">
        <v>42450.195215764797</v>
      </c>
      <c r="B7491" s="1">
        <v>1.856832</v>
      </c>
      <c r="C7491" s="1">
        <v>1351.9610150000001</v>
      </c>
      <c r="D7491" s="1">
        <v>20.058398</v>
      </c>
    </row>
    <row r="7492" spans="1:4">
      <c r="A7492" s="76">
        <v>42450.195273628</v>
      </c>
      <c r="B7492" s="1">
        <v>1.8401650000000001</v>
      </c>
      <c r="C7492" s="1">
        <v>1354.0889500000001</v>
      </c>
      <c r="D7492" s="1">
        <v>20.037462000000001</v>
      </c>
    </row>
    <row r="7493" spans="1:4">
      <c r="A7493" s="76">
        <v>42450.1953315028</v>
      </c>
      <c r="B7493" s="1">
        <v>1.8234980000000001</v>
      </c>
      <c r="C7493" s="1">
        <v>1355.6587380000001</v>
      </c>
      <c r="D7493" s="1">
        <v>20.047930000000001</v>
      </c>
    </row>
    <row r="7494" spans="1:4">
      <c r="A7494" s="76">
        <v>42450.1953893846</v>
      </c>
      <c r="B7494" s="1">
        <v>1.806832</v>
      </c>
      <c r="C7494" s="1">
        <v>1353.3563819999999</v>
      </c>
      <c r="D7494" s="1">
        <v>20.058398</v>
      </c>
    </row>
    <row r="7495" spans="1:4">
      <c r="A7495" s="76">
        <v>42450.195447268998</v>
      </c>
      <c r="B7495" s="1">
        <v>1.8234980000000001</v>
      </c>
      <c r="C7495" s="1">
        <v>1352.7633510000001</v>
      </c>
      <c r="D7495" s="1">
        <v>20.047930000000001</v>
      </c>
    </row>
    <row r="7496" spans="1:4">
      <c r="A7496" s="76">
        <v>42450.195505145202</v>
      </c>
      <c r="B7496" s="1">
        <v>1.806832</v>
      </c>
      <c r="C7496" s="1">
        <v>1351.2633310000001</v>
      </c>
      <c r="D7496" s="1">
        <v>20.058398</v>
      </c>
    </row>
    <row r="7497" spans="1:4">
      <c r="A7497" s="76">
        <v>42450.19556303</v>
      </c>
      <c r="B7497" s="1">
        <v>1.8234980000000001</v>
      </c>
      <c r="C7497" s="1">
        <v>1351.2633310000001</v>
      </c>
      <c r="D7497" s="1">
        <v>20.047930000000001</v>
      </c>
    </row>
    <row r="7498" spans="1:4">
      <c r="A7498" s="76">
        <v>42450.195620912797</v>
      </c>
      <c r="B7498" s="1">
        <v>1.806832</v>
      </c>
      <c r="C7498" s="1">
        <v>1350.1470380000001</v>
      </c>
      <c r="D7498" s="1">
        <v>20.047930000000001</v>
      </c>
    </row>
    <row r="7499" spans="1:4">
      <c r="A7499" s="76">
        <v>42450.195678776297</v>
      </c>
      <c r="B7499" s="1">
        <v>1.8234980000000001</v>
      </c>
      <c r="C7499" s="1">
        <v>1350.1470380000001</v>
      </c>
      <c r="D7499" s="1">
        <v>20.058398</v>
      </c>
    </row>
    <row r="7500" spans="1:4">
      <c r="A7500" s="76">
        <v>42450.195736646201</v>
      </c>
      <c r="B7500" s="1">
        <v>1.806832</v>
      </c>
      <c r="C7500" s="1">
        <v>1351.1586789999999</v>
      </c>
      <c r="D7500" s="1">
        <v>20.058398</v>
      </c>
    </row>
    <row r="7501" spans="1:4">
      <c r="A7501" s="76">
        <v>42450.195794537904</v>
      </c>
      <c r="B7501" s="1">
        <v>1.790165</v>
      </c>
      <c r="C7501" s="1">
        <v>1351.3331000000001</v>
      </c>
      <c r="D7501" s="1">
        <v>20.058398</v>
      </c>
    </row>
    <row r="7502" spans="1:4">
      <c r="A7502" s="77">
        <v>42450.195852413301</v>
      </c>
      <c r="B7502" s="1">
        <v>1.773498</v>
      </c>
      <c r="C7502" s="1">
        <v>1349.937733</v>
      </c>
      <c r="D7502" s="1">
        <v>20.058398</v>
      </c>
    </row>
    <row r="7503" spans="1:4">
      <c r="A7503" s="77">
        <v>42450.195910279399</v>
      </c>
      <c r="B7503" s="1">
        <v>1.790165</v>
      </c>
      <c r="C7503" s="1">
        <v>1347.1469990000001</v>
      </c>
      <c r="D7503" s="1">
        <v>20.047930000000001</v>
      </c>
    </row>
    <row r="7504" spans="1:4">
      <c r="A7504" s="77">
        <v>42450.1959681718</v>
      </c>
      <c r="B7504" s="1">
        <v>1.806832</v>
      </c>
      <c r="C7504" s="1">
        <v>1347.8795660000001</v>
      </c>
      <c r="D7504" s="1">
        <v>20.047930000000001</v>
      </c>
    </row>
    <row r="7505" spans="1:4">
      <c r="A7505" s="77">
        <v>42450.196026041798</v>
      </c>
      <c r="B7505" s="1">
        <v>1.8234980000000001</v>
      </c>
      <c r="C7505" s="1">
        <v>1345.542326</v>
      </c>
      <c r="D7505" s="1">
        <v>20.058398</v>
      </c>
    </row>
    <row r="7506" spans="1:4">
      <c r="A7506" s="77">
        <v>42450.196083924602</v>
      </c>
      <c r="B7506" s="1">
        <v>1.8401650000000001</v>
      </c>
      <c r="C7506" s="1">
        <v>1347.7400299999999</v>
      </c>
      <c r="D7506" s="1">
        <v>20.058398</v>
      </c>
    </row>
    <row r="7507" spans="1:4">
      <c r="A7507" s="77">
        <v>42450.196141805798</v>
      </c>
      <c r="B7507" s="1">
        <v>1.856832</v>
      </c>
      <c r="C7507" s="1">
        <v>1349.623775</v>
      </c>
      <c r="D7507" s="1">
        <v>20.068866</v>
      </c>
    </row>
    <row r="7508" spans="1:4">
      <c r="A7508" s="77">
        <v>42450.196199682599</v>
      </c>
      <c r="B7508" s="1">
        <v>1.8734980000000001</v>
      </c>
      <c r="C7508" s="1">
        <v>1350.5307640000001</v>
      </c>
      <c r="D7508" s="1">
        <v>20.058398</v>
      </c>
    </row>
    <row r="7509" spans="1:4">
      <c r="A7509" s="77">
        <v>42450.196257567397</v>
      </c>
      <c r="B7509" s="1">
        <v>1.8901650000000001</v>
      </c>
      <c r="C7509" s="1">
        <v>1351.75171</v>
      </c>
      <c r="D7509" s="1">
        <v>20.058398</v>
      </c>
    </row>
    <row r="7510" spans="1:4">
      <c r="A7510" s="77">
        <v>42450.196315431</v>
      </c>
      <c r="B7510" s="1">
        <v>1.9068320000000001</v>
      </c>
      <c r="C7510" s="1">
        <v>1354.92617</v>
      </c>
      <c r="D7510" s="1">
        <v>20.047930000000001</v>
      </c>
    </row>
    <row r="7511" spans="1:4">
      <c r="A7511" s="77">
        <v>42450.196373321101</v>
      </c>
      <c r="B7511" s="1">
        <v>1.8901650000000001</v>
      </c>
      <c r="C7511" s="1">
        <v>1356.740147</v>
      </c>
      <c r="D7511" s="1">
        <v>20.047930000000001</v>
      </c>
    </row>
    <row r="7512" spans="1:4">
      <c r="A7512" s="77">
        <v>42450.1964311841</v>
      </c>
      <c r="B7512" s="1">
        <v>1.8734980000000001</v>
      </c>
      <c r="C7512" s="1">
        <v>1357.019221</v>
      </c>
      <c r="D7512" s="1">
        <v>20.068866</v>
      </c>
    </row>
    <row r="7513" spans="1:4">
      <c r="A7513" s="77">
        <v>42450.196489064001</v>
      </c>
      <c r="B7513" s="1">
        <v>1.856832</v>
      </c>
      <c r="C7513" s="1">
        <v>1357.402947</v>
      </c>
      <c r="D7513" s="1">
        <v>20.047930000000001</v>
      </c>
    </row>
    <row r="7514" spans="1:4">
      <c r="A7514" s="77">
        <v>42450.196546925297</v>
      </c>
      <c r="B7514" s="1">
        <v>1.8401650000000001</v>
      </c>
      <c r="C7514" s="1">
        <v>1357.123873</v>
      </c>
      <c r="D7514" s="1">
        <v>20.058398</v>
      </c>
    </row>
    <row r="7515" spans="1:4">
      <c r="A7515" s="77">
        <v>42450.196604805999</v>
      </c>
      <c r="B7515" s="1">
        <v>1.8234980000000001</v>
      </c>
      <c r="C7515" s="1">
        <v>1355.4145490000001</v>
      </c>
      <c r="D7515" s="1">
        <v>20.058398</v>
      </c>
    </row>
    <row r="7516" spans="1:4">
      <c r="A7516" s="77">
        <v>42450.196662677299</v>
      </c>
      <c r="B7516" s="1">
        <v>1.806832</v>
      </c>
      <c r="C7516" s="1">
        <v>1355.0308230000001</v>
      </c>
      <c r="D7516" s="1">
        <v>20.058398</v>
      </c>
    </row>
    <row r="7517" spans="1:4">
      <c r="A7517" s="77">
        <v>42450.196720555898</v>
      </c>
      <c r="B7517" s="1">
        <v>1.790165</v>
      </c>
      <c r="C7517" s="1">
        <v>1353.3912660000001</v>
      </c>
      <c r="D7517" s="1">
        <v>20.047930000000001</v>
      </c>
    </row>
    <row r="7518" spans="1:4">
      <c r="A7518" s="77">
        <v>42450.196778427897</v>
      </c>
      <c r="B7518" s="1">
        <v>1.806832</v>
      </c>
      <c r="C7518" s="1">
        <v>1352.623814</v>
      </c>
      <c r="D7518" s="1">
        <v>20.058398</v>
      </c>
    </row>
    <row r="7519" spans="1:4">
      <c r="A7519" s="77">
        <v>42450.196836320603</v>
      </c>
      <c r="B7519" s="1">
        <v>1.790165</v>
      </c>
      <c r="C7519" s="1">
        <v>1350.426111</v>
      </c>
      <c r="D7519" s="1">
        <v>20.047930000000001</v>
      </c>
    </row>
    <row r="7520" spans="1:4">
      <c r="A7520" s="77">
        <v>42450.196894197099</v>
      </c>
      <c r="B7520" s="1">
        <v>1.806832</v>
      </c>
      <c r="C7520" s="1">
        <v>1349.4144699999999</v>
      </c>
      <c r="D7520" s="1">
        <v>20.068866</v>
      </c>
    </row>
    <row r="7521" spans="1:4">
      <c r="A7521" s="77">
        <v>42450.196952063998</v>
      </c>
      <c r="B7521" s="1">
        <v>1.8234980000000001</v>
      </c>
      <c r="C7521" s="1">
        <v>1349.7284279999999</v>
      </c>
      <c r="D7521" s="1">
        <v>20.047930000000001</v>
      </c>
    </row>
    <row r="7522" spans="1:4">
      <c r="A7522" s="77">
        <v>42450.197009954602</v>
      </c>
      <c r="B7522" s="1">
        <v>1.8401650000000001</v>
      </c>
      <c r="C7522" s="1">
        <v>1349.519123</v>
      </c>
      <c r="D7522" s="1">
        <v>20.058398</v>
      </c>
    </row>
    <row r="7523" spans="1:4">
      <c r="A7523" s="77">
        <v>42450.197067816604</v>
      </c>
      <c r="B7523" s="1">
        <v>1.856832</v>
      </c>
      <c r="C7523" s="1">
        <v>1348.2284079999999</v>
      </c>
      <c r="D7523" s="1">
        <v>20.037462000000001</v>
      </c>
    </row>
    <row r="7524" spans="1:4">
      <c r="A7524" s="77">
        <v>42450.197125707004</v>
      </c>
      <c r="B7524" s="1">
        <v>1.8734980000000001</v>
      </c>
      <c r="C7524" s="1">
        <v>1350.9144899999999</v>
      </c>
      <c r="D7524" s="1">
        <v>20.058398</v>
      </c>
    </row>
    <row r="7525" spans="1:4">
      <c r="A7525" s="77">
        <v>42450.197183574499</v>
      </c>
      <c r="B7525" s="1">
        <v>1.856832</v>
      </c>
      <c r="C7525" s="1">
        <v>1352.379625</v>
      </c>
      <c r="D7525" s="1">
        <v>20.068866</v>
      </c>
    </row>
    <row r="7526" spans="1:4">
      <c r="A7526" s="77">
        <v>42450.197241438203</v>
      </c>
      <c r="B7526" s="1">
        <v>1.8401650000000001</v>
      </c>
      <c r="C7526" s="1">
        <v>1355.554085</v>
      </c>
      <c r="D7526" s="1">
        <v>20.037462000000001</v>
      </c>
    </row>
    <row r="7527" spans="1:4">
      <c r="A7527" s="77">
        <v>42450.197299308398</v>
      </c>
      <c r="B7527" s="1">
        <v>1.8234980000000001</v>
      </c>
      <c r="C7527" s="1">
        <v>1352.2052040000001</v>
      </c>
      <c r="D7527" s="1">
        <v>20.068866</v>
      </c>
    </row>
    <row r="7528" spans="1:4">
      <c r="A7528" s="77">
        <v>42450.197357186102</v>
      </c>
      <c r="B7528" s="1">
        <v>1.8401650000000001</v>
      </c>
      <c r="C7528" s="1">
        <v>1353.740108</v>
      </c>
      <c r="D7528" s="1">
        <v>20.058398</v>
      </c>
    </row>
    <row r="7529" spans="1:4">
      <c r="A7529" s="77">
        <v>42450.197415049202</v>
      </c>
      <c r="B7529" s="1">
        <v>1.8234980000000001</v>
      </c>
      <c r="C7529" s="1">
        <v>1353.25173</v>
      </c>
      <c r="D7529" s="1">
        <v>20.037462000000001</v>
      </c>
    </row>
    <row r="7530" spans="1:4">
      <c r="A7530" s="77">
        <v>42450.197472929103</v>
      </c>
      <c r="B7530" s="1">
        <v>1.806832</v>
      </c>
      <c r="C7530" s="1">
        <v>1352.9726559999999</v>
      </c>
      <c r="D7530" s="1">
        <v>20.068866</v>
      </c>
    </row>
    <row r="7531" spans="1:4">
      <c r="A7531" s="77">
        <v>42450.197530791302</v>
      </c>
      <c r="B7531" s="1">
        <v>1.790165</v>
      </c>
      <c r="C7531" s="1">
        <v>1351.5424049999999</v>
      </c>
      <c r="D7531" s="1">
        <v>20.047930000000001</v>
      </c>
    </row>
    <row r="7532" spans="1:4">
      <c r="A7532" s="77">
        <v>42450.197588659597</v>
      </c>
      <c r="B7532" s="1">
        <v>1.806832</v>
      </c>
      <c r="C7532" s="1">
        <v>1350.8447209999999</v>
      </c>
      <c r="D7532" s="1">
        <v>20.058398</v>
      </c>
    </row>
    <row r="7533" spans="1:4">
      <c r="A7533" s="77">
        <v>42450.1976465392</v>
      </c>
      <c r="B7533" s="1">
        <v>1.790165</v>
      </c>
      <c r="C7533" s="1">
        <v>1350.1121539999999</v>
      </c>
      <c r="D7533" s="1">
        <v>20.047930000000001</v>
      </c>
    </row>
    <row r="7534" spans="1:4">
      <c r="A7534" s="77">
        <v>42450.1977044019</v>
      </c>
      <c r="B7534" s="1">
        <v>1.806832</v>
      </c>
      <c r="C7534" s="1">
        <v>1348.7865549999999</v>
      </c>
      <c r="D7534" s="1">
        <v>20.037462000000001</v>
      </c>
    </row>
    <row r="7535" spans="1:4">
      <c r="A7535" s="77">
        <v>42450.1977622876</v>
      </c>
      <c r="B7535" s="1">
        <v>1.8234980000000001</v>
      </c>
      <c r="C7535" s="1">
        <v>1347.8446819999999</v>
      </c>
      <c r="D7535" s="1">
        <v>20.068866</v>
      </c>
    </row>
    <row r="7536" spans="1:4">
      <c r="A7536" s="77">
        <v>42450.197820157598</v>
      </c>
      <c r="B7536" s="1">
        <v>1.8401650000000001</v>
      </c>
      <c r="C7536" s="1">
        <v>1347.042346</v>
      </c>
      <c r="D7536" s="1">
        <v>20.058398</v>
      </c>
    </row>
    <row r="7537" spans="1:4">
      <c r="A7537" s="77">
        <v>42450.197878043102</v>
      </c>
      <c r="B7537" s="1">
        <v>1.856832</v>
      </c>
      <c r="C7537" s="1">
        <v>1351.856362</v>
      </c>
      <c r="D7537" s="1">
        <v>20.026993999999998</v>
      </c>
    </row>
    <row r="7538" spans="1:4">
      <c r="A7538" s="77">
        <v>42450.197935909498</v>
      </c>
      <c r="B7538" s="1">
        <v>1.8401650000000001</v>
      </c>
      <c r="C7538" s="1">
        <v>1349.554007</v>
      </c>
      <c r="D7538" s="1">
        <v>20.037462000000001</v>
      </c>
    </row>
    <row r="7539" spans="1:4">
      <c r="A7539" s="77">
        <v>42450.197993779497</v>
      </c>
      <c r="B7539" s="1">
        <v>1.856832</v>
      </c>
      <c r="C7539" s="1">
        <v>1352.798235</v>
      </c>
      <c r="D7539" s="1">
        <v>20.068866</v>
      </c>
    </row>
    <row r="7540" spans="1:4">
      <c r="A7540" s="77">
        <v>42450.198051666703</v>
      </c>
      <c r="B7540" s="1">
        <v>1.8401650000000001</v>
      </c>
      <c r="C7540" s="1">
        <v>1351.437752</v>
      </c>
      <c r="D7540" s="1">
        <v>20.068866</v>
      </c>
    </row>
    <row r="7541" spans="1:4">
      <c r="A7541" s="77">
        <v>42450.198109534998</v>
      </c>
      <c r="B7541" s="1">
        <v>1.8234980000000001</v>
      </c>
      <c r="C7541" s="1">
        <v>1352.6586990000001</v>
      </c>
      <c r="D7541" s="1">
        <v>20.037462000000001</v>
      </c>
    </row>
    <row r="7542" spans="1:4">
      <c r="A7542" s="77">
        <v>42450.198167418297</v>
      </c>
      <c r="B7542" s="1">
        <v>1.806832</v>
      </c>
      <c r="C7542" s="1">
        <v>1353.949413</v>
      </c>
      <c r="D7542" s="1">
        <v>20.068866</v>
      </c>
    </row>
    <row r="7543" spans="1:4">
      <c r="A7543" s="77">
        <v>42450.198225283697</v>
      </c>
      <c r="B7543" s="1">
        <v>1.790165</v>
      </c>
      <c r="C7543" s="1">
        <v>1351.9261309999999</v>
      </c>
      <c r="D7543" s="1">
        <v>20.058398</v>
      </c>
    </row>
    <row r="7544" spans="1:4">
      <c r="A7544" s="77">
        <v>42450.198283159698</v>
      </c>
      <c r="B7544" s="1">
        <v>1.806832</v>
      </c>
      <c r="C7544" s="1">
        <v>1349.693544</v>
      </c>
      <c r="D7544" s="1">
        <v>20.058398</v>
      </c>
    </row>
    <row r="7545" spans="1:4">
      <c r="A7545" s="77">
        <v>42450.198341037903</v>
      </c>
      <c r="B7545" s="1">
        <v>1.8234980000000001</v>
      </c>
      <c r="C7545" s="1">
        <v>1350.705185</v>
      </c>
      <c r="D7545" s="1">
        <v>20.037462000000001</v>
      </c>
    </row>
    <row r="7546" spans="1:4">
      <c r="A7546" s="77">
        <v>42450.198398918801</v>
      </c>
      <c r="B7546" s="1">
        <v>1.806832</v>
      </c>
      <c r="C7546" s="1">
        <v>1349.3447020000001</v>
      </c>
      <c r="D7546" s="1">
        <v>20.047930000000001</v>
      </c>
    </row>
    <row r="7547" spans="1:4">
      <c r="A7547" s="77">
        <v>42450.1984567939</v>
      </c>
      <c r="B7547" s="1">
        <v>1.8234980000000001</v>
      </c>
      <c r="C7547" s="1">
        <v>1351.123795</v>
      </c>
      <c r="D7547" s="1">
        <v>20.047930000000001</v>
      </c>
    </row>
    <row r="7548" spans="1:4">
      <c r="A7548" s="77">
        <v>42450.198514661199</v>
      </c>
      <c r="B7548" s="1">
        <v>1.806832</v>
      </c>
      <c r="C7548" s="1">
        <v>1348.123756</v>
      </c>
      <c r="D7548" s="1">
        <v>20.079333999999999</v>
      </c>
    </row>
    <row r="7549" spans="1:4">
      <c r="A7549" s="77">
        <v>42450.198572526402</v>
      </c>
      <c r="B7549" s="1">
        <v>1.8234980000000001</v>
      </c>
      <c r="C7549" s="1">
        <v>1350.2516900000001</v>
      </c>
      <c r="D7549" s="1">
        <v>20.058398</v>
      </c>
    </row>
    <row r="7550" spans="1:4">
      <c r="A7550" s="77">
        <v>42450.198630410297</v>
      </c>
      <c r="B7550" s="1">
        <v>1.806832</v>
      </c>
      <c r="C7550" s="1">
        <v>1351.891247</v>
      </c>
      <c r="D7550" s="1">
        <v>20.058398</v>
      </c>
    </row>
    <row r="7551" spans="1:4">
      <c r="A7551" s="77">
        <v>42450.198688277102</v>
      </c>
      <c r="B7551" s="1">
        <v>1.790165</v>
      </c>
      <c r="C7551" s="1">
        <v>1349.1005130000001</v>
      </c>
      <c r="D7551" s="1">
        <v>20.058398</v>
      </c>
    </row>
    <row r="7552" spans="1:4">
      <c r="A7552" s="77">
        <v>42450.198746155598</v>
      </c>
      <c r="B7552" s="1">
        <v>1.806832</v>
      </c>
      <c r="C7552" s="1">
        <v>1348.123756</v>
      </c>
      <c r="D7552" s="1">
        <v>20.047930000000001</v>
      </c>
    </row>
    <row r="7553" spans="1:4">
      <c r="A7553" s="77">
        <v>42450.198804022002</v>
      </c>
      <c r="B7553" s="1">
        <v>1.8234980000000001</v>
      </c>
      <c r="C7553" s="1">
        <v>1348.9609760000001</v>
      </c>
      <c r="D7553" s="1">
        <v>20.047930000000001</v>
      </c>
    </row>
    <row r="7554" spans="1:4">
      <c r="A7554" s="77">
        <v>42450.198861889599</v>
      </c>
      <c r="B7554" s="1">
        <v>1.8401650000000001</v>
      </c>
      <c r="C7554" s="1">
        <v>1348.612134</v>
      </c>
      <c r="D7554" s="1">
        <v>20.058398</v>
      </c>
    </row>
    <row r="7555" spans="1:4">
      <c r="A7555" s="77">
        <v>42450.198919773196</v>
      </c>
      <c r="B7555" s="1">
        <v>1.856832</v>
      </c>
      <c r="C7555" s="1">
        <v>1350.2865750000001</v>
      </c>
      <c r="D7555" s="1">
        <v>20.047930000000001</v>
      </c>
    </row>
    <row r="7556" spans="1:4">
      <c r="A7556" s="77">
        <v>42450.198977660897</v>
      </c>
      <c r="B7556" s="1">
        <v>1.8734980000000001</v>
      </c>
      <c r="C7556" s="1">
        <v>1351.6470569999999</v>
      </c>
      <c r="D7556" s="1">
        <v>20.047930000000001</v>
      </c>
    </row>
    <row r="7557" spans="1:4">
      <c r="A7557" s="77">
        <v>42450.199035526799</v>
      </c>
      <c r="B7557" s="1">
        <v>1.856832</v>
      </c>
      <c r="C7557" s="1">
        <v>1354.1587179999999</v>
      </c>
      <c r="D7557" s="1">
        <v>20.068866</v>
      </c>
    </row>
    <row r="7558" spans="1:4">
      <c r="A7558" s="77">
        <v>42450.199093394403</v>
      </c>
      <c r="B7558" s="1">
        <v>1.8401650000000001</v>
      </c>
      <c r="C7558" s="1">
        <v>1352.5191620000001</v>
      </c>
      <c r="D7558" s="1">
        <v>20.058398</v>
      </c>
    </row>
    <row r="7559" spans="1:4">
      <c r="A7559" s="77">
        <v>42450.199151270899</v>
      </c>
      <c r="B7559" s="1">
        <v>1.8234980000000001</v>
      </c>
      <c r="C7559" s="1">
        <v>1354.5773280000001</v>
      </c>
      <c r="D7559" s="1">
        <v>20.047930000000001</v>
      </c>
    </row>
    <row r="7560" spans="1:4">
      <c r="A7560" s="77">
        <v>42450.1992091555</v>
      </c>
      <c r="B7560" s="1">
        <v>1.806832</v>
      </c>
      <c r="C7560" s="1">
        <v>1352.9028880000001</v>
      </c>
      <c r="D7560" s="1">
        <v>20.047930000000001</v>
      </c>
    </row>
    <row r="7561" spans="1:4">
      <c r="A7561" s="77">
        <v>42450.199267023403</v>
      </c>
      <c r="B7561" s="1">
        <v>1.790475</v>
      </c>
      <c r="C7561" s="1">
        <v>1352.309857</v>
      </c>
      <c r="D7561" s="1">
        <v>20.058398</v>
      </c>
    </row>
    <row r="7562" spans="1:4">
      <c r="A7562" s="77">
        <v>42450.199324890702</v>
      </c>
      <c r="B7562" s="1">
        <v>1.773809</v>
      </c>
      <c r="C7562" s="1">
        <v>1350.6354160000001</v>
      </c>
      <c r="D7562" s="1">
        <v>20.047930000000001</v>
      </c>
    </row>
    <row r="7563" spans="1:4">
      <c r="A7563" s="77">
        <v>42450.1993827595</v>
      </c>
      <c r="B7563" s="1">
        <v>1.790475</v>
      </c>
      <c r="C7563" s="1">
        <v>1349.2749329999999</v>
      </c>
      <c r="D7563" s="1">
        <v>20.068866</v>
      </c>
    </row>
    <row r="7564" spans="1:4">
      <c r="A7564" s="77">
        <v>42450.199440630298</v>
      </c>
      <c r="B7564" s="1">
        <v>1.807142</v>
      </c>
      <c r="C7564" s="1">
        <v>1348.612134</v>
      </c>
      <c r="D7564" s="1">
        <v>20.037462000000001</v>
      </c>
    </row>
    <row r="7565" spans="1:4">
      <c r="A7565" s="77">
        <v>42450.199498515198</v>
      </c>
      <c r="B7565" s="1">
        <v>1.823809</v>
      </c>
      <c r="C7565" s="1">
        <v>1346.7981569999999</v>
      </c>
      <c r="D7565" s="1">
        <v>20.047930000000001</v>
      </c>
    </row>
    <row r="7566" spans="1:4">
      <c r="A7566" s="77">
        <v>42450.199556387699</v>
      </c>
      <c r="B7566" s="1">
        <v>1.8404750000000001</v>
      </c>
      <c r="C7566" s="1">
        <v>1350.3912270000001</v>
      </c>
      <c r="D7566" s="1">
        <v>20.047930000000001</v>
      </c>
    </row>
    <row r="7567" spans="1:4">
      <c r="A7567" s="77">
        <v>42450.199614269899</v>
      </c>
      <c r="B7567" s="1">
        <v>1.823809</v>
      </c>
      <c r="C7567" s="1">
        <v>1348.856323</v>
      </c>
      <c r="D7567" s="1">
        <v>20.047930000000001</v>
      </c>
    </row>
    <row r="7568" spans="1:4">
      <c r="A7568" s="77">
        <v>42450.199672151699</v>
      </c>
      <c r="B7568" s="1">
        <v>1.8404750000000001</v>
      </c>
      <c r="C7568" s="1">
        <v>1349.4144699999999</v>
      </c>
      <c r="D7568" s="1">
        <v>20.047930000000001</v>
      </c>
    </row>
    <row r="7569" spans="1:4">
      <c r="A7569" s="77">
        <v>42450.199730032902</v>
      </c>
      <c r="B7569" s="1">
        <v>1.8571420000000001</v>
      </c>
      <c r="C7569" s="1">
        <v>1351.2982159999999</v>
      </c>
      <c r="D7569" s="1">
        <v>20.047930000000001</v>
      </c>
    </row>
    <row r="7570" spans="1:4">
      <c r="A7570" s="77">
        <v>42450.199787910598</v>
      </c>
      <c r="B7570" s="1">
        <v>1.8404750000000001</v>
      </c>
      <c r="C7570" s="1">
        <v>1350.949374</v>
      </c>
      <c r="D7570" s="1">
        <v>20.058398</v>
      </c>
    </row>
    <row r="7571" spans="1:4">
      <c r="A7571" s="77">
        <v>42450.199845777897</v>
      </c>
      <c r="B7571" s="1">
        <v>1.8571420000000001</v>
      </c>
      <c r="C7571" s="1">
        <v>1351.995899</v>
      </c>
      <c r="D7571" s="1">
        <v>20.047930000000001</v>
      </c>
    </row>
    <row r="7572" spans="1:4">
      <c r="A7572" s="77">
        <v>42450.199903658802</v>
      </c>
      <c r="B7572" s="1">
        <v>1.8404750000000001</v>
      </c>
      <c r="C7572" s="1">
        <v>1353.321498</v>
      </c>
      <c r="D7572" s="1">
        <v>20.047930000000001</v>
      </c>
    </row>
    <row r="7573" spans="1:4">
      <c r="A7573" s="77">
        <v>42450.199961520499</v>
      </c>
      <c r="B7573" s="1">
        <v>1.823809</v>
      </c>
      <c r="C7573" s="1">
        <v>1351.75171</v>
      </c>
      <c r="D7573" s="1">
        <v>20.058398</v>
      </c>
    </row>
    <row r="7574" spans="1:4">
      <c r="A7574" s="77">
        <v>42450.200019394499</v>
      </c>
      <c r="B7574" s="1">
        <v>1.8404750000000001</v>
      </c>
      <c r="C7574" s="1">
        <v>1352.623814</v>
      </c>
      <c r="D7574" s="1">
        <v>20.047930000000001</v>
      </c>
    </row>
    <row r="7575" spans="1:4">
      <c r="A7575" s="77">
        <v>42450.200077276299</v>
      </c>
      <c r="B7575" s="1">
        <v>1.823809</v>
      </c>
      <c r="C7575" s="1">
        <v>1351.123795</v>
      </c>
      <c r="D7575" s="1">
        <v>20.079333999999999</v>
      </c>
    </row>
    <row r="7576" spans="1:4">
      <c r="A7576" s="77">
        <v>42450.200135162799</v>
      </c>
      <c r="B7576" s="1">
        <v>1.8404750000000001</v>
      </c>
      <c r="C7576" s="1">
        <v>1352.5191620000001</v>
      </c>
      <c r="D7576" s="1">
        <v>20.058398</v>
      </c>
    </row>
    <row r="7577" spans="1:4">
      <c r="A7577" s="77">
        <v>42450.200193029799</v>
      </c>
      <c r="B7577" s="1">
        <v>1.823809</v>
      </c>
      <c r="C7577" s="1">
        <v>1350.7749530000001</v>
      </c>
      <c r="D7577" s="1">
        <v>20.047930000000001</v>
      </c>
    </row>
    <row r="7578" spans="1:4">
      <c r="A7578" s="77">
        <v>42450.200250912298</v>
      </c>
      <c r="B7578" s="1">
        <v>1.8404750000000001</v>
      </c>
      <c r="C7578" s="1">
        <v>1350.321459</v>
      </c>
      <c r="D7578" s="1">
        <v>20.058398</v>
      </c>
    </row>
    <row r="7579" spans="1:4">
      <c r="A7579" s="77">
        <v>42450.200308797503</v>
      </c>
      <c r="B7579" s="1">
        <v>1.8571420000000001</v>
      </c>
      <c r="C7579" s="1">
        <v>1353.1470770000001</v>
      </c>
      <c r="D7579" s="1">
        <v>20.058398</v>
      </c>
    </row>
    <row r="7580" spans="1:4">
      <c r="A7580" s="77">
        <v>42450.200366664503</v>
      </c>
      <c r="B7580" s="1">
        <v>1.8404750000000001</v>
      </c>
      <c r="C7580" s="1">
        <v>1352.3447410000001</v>
      </c>
      <c r="D7580" s="1">
        <v>20.037462000000001</v>
      </c>
    </row>
    <row r="7581" spans="1:4">
      <c r="A7581" s="77">
        <v>42450.200424531598</v>
      </c>
      <c r="B7581" s="1">
        <v>1.823809</v>
      </c>
      <c r="C7581" s="1">
        <v>1355.3447799999999</v>
      </c>
      <c r="D7581" s="1">
        <v>20.037462000000001</v>
      </c>
    </row>
    <row r="7582" spans="1:4">
      <c r="A7582" s="77">
        <v>42450.200482414002</v>
      </c>
      <c r="B7582" s="1">
        <v>1.807142</v>
      </c>
      <c r="C7582" s="1">
        <v>1352.554046</v>
      </c>
      <c r="D7582" s="1">
        <v>20.058398</v>
      </c>
    </row>
    <row r="7583" spans="1:4">
      <c r="A7583" s="77">
        <v>42450.200540294602</v>
      </c>
      <c r="B7583" s="1">
        <v>1.823809</v>
      </c>
      <c r="C7583" s="1">
        <v>1351.2633310000001</v>
      </c>
      <c r="D7583" s="1">
        <v>20.079333999999999</v>
      </c>
    </row>
    <row r="7584" spans="1:4">
      <c r="A7584" s="77">
        <v>42450.200598166397</v>
      </c>
      <c r="B7584" s="1">
        <v>1.8404750000000001</v>
      </c>
      <c r="C7584" s="1">
        <v>1351.6470569999999</v>
      </c>
      <c r="D7584" s="1">
        <v>20.047930000000001</v>
      </c>
    </row>
    <row r="7585" spans="1:4">
      <c r="A7585" s="77">
        <v>42450.200656032503</v>
      </c>
      <c r="B7585" s="1">
        <v>1.823809</v>
      </c>
      <c r="C7585" s="1">
        <v>1350.949374</v>
      </c>
      <c r="D7585" s="1">
        <v>20.058398</v>
      </c>
    </row>
    <row r="7586" spans="1:4">
      <c r="A7586" s="77">
        <v>42450.200713922801</v>
      </c>
      <c r="B7586" s="1">
        <v>1.807142</v>
      </c>
      <c r="C7586" s="1">
        <v>1349.4144699999999</v>
      </c>
      <c r="D7586" s="1">
        <v>20.047930000000001</v>
      </c>
    </row>
    <row r="7587" spans="1:4">
      <c r="A7587" s="77">
        <v>42450.200771784199</v>
      </c>
      <c r="B7587" s="1">
        <v>1.823809</v>
      </c>
      <c r="C7587" s="1">
        <v>1349.0656280000001</v>
      </c>
      <c r="D7587" s="1">
        <v>20.068866</v>
      </c>
    </row>
    <row r="7588" spans="1:4">
      <c r="A7588" s="77">
        <v>42450.2008296598</v>
      </c>
      <c r="B7588" s="1">
        <v>1.8404750000000001</v>
      </c>
      <c r="C7588" s="1">
        <v>1350.7749530000001</v>
      </c>
      <c r="D7588" s="1">
        <v>20.058398</v>
      </c>
    </row>
    <row r="7589" spans="1:4">
      <c r="A7589" s="77">
        <v>42450.200887526596</v>
      </c>
      <c r="B7589" s="1">
        <v>1.823809</v>
      </c>
      <c r="C7589" s="1">
        <v>1350.321459</v>
      </c>
      <c r="D7589" s="1">
        <v>20.058398</v>
      </c>
    </row>
    <row r="7590" spans="1:4">
      <c r="A7590" s="77">
        <v>42450.2009454086</v>
      </c>
      <c r="B7590" s="1">
        <v>1.8404750000000001</v>
      </c>
      <c r="C7590" s="1">
        <v>1350.3563429999999</v>
      </c>
      <c r="D7590" s="1">
        <v>20.037462000000001</v>
      </c>
    </row>
    <row r="7591" spans="1:4">
      <c r="A7591" s="77">
        <v>42450.201003280497</v>
      </c>
      <c r="B7591" s="1">
        <v>1.823809</v>
      </c>
      <c r="C7591" s="1">
        <v>1353.077309</v>
      </c>
      <c r="D7591" s="1">
        <v>20.058398</v>
      </c>
    </row>
    <row r="7592" spans="1:4">
      <c r="A7592" s="77">
        <v>42450.201061165899</v>
      </c>
      <c r="B7592" s="1">
        <v>1.807142</v>
      </c>
      <c r="C7592" s="1">
        <v>1350.949374</v>
      </c>
      <c r="D7592" s="1">
        <v>20.037462000000001</v>
      </c>
    </row>
    <row r="7593" spans="1:4">
      <c r="A7593" s="77">
        <v>42450.201119032703</v>
      </c>
      <c r="B7593" s="1">
        <v>1.823809</v>
      </c>
      <c r="C7593" s="1">
        <v>1352.1005520000001</v>
      </c>
      <c r="D7593" s="1">
        <v>20.058398</v>
      </c>
    </row>
    <row r="7594" spans="1:4">
      <c r="A7594" s="77">
        <v>42450.201176918497</v>
      </c>
      <c r="B7594" s="1">
        <v>1.807142</v>
      </c>
      <c r="C7594" s="1">
        <v>1349.0307439999999</v>
      </c>
      <c r="D7594" s="1">
        <v>20.068866</v>
      </c>
    </row>
    <row r="7595" spans="1:4">
      <c r="A7595" s="77">
        <v>42450.201234804103</v>
      </c>
      <c r="B7595" s="1">
        <v>1.823809</v>
      </c>
      <c r="C7595" s="1">
        <v>1350.949374</v>
      </c>
      <c r="D7595" s="1">
        <v>20.047930000000001</v>
      </c>
    </row>
    <row r="7596" spans="1:4">
      <c r="A7596" s="77">
        <v>42450.201292664096</v>
      </c>
      <c r="B7596" s="1">
        <v>1.807142</v>
      </c>
      <c r="C7596" s="1">
        <v>1349.867964</v>
      </c>
      <c r="D7596" s="1">
        <v>20.058398</v>
      </c>
    </row>
    <row r="7597" spans="1:4">
      <c r="A7597" s="77">
        <v>42450.201350554802</v>
      </c>
      <c r="B7597" s="1">
        <v>1.823809</v>
      </c>
      <c r="C7597" s="1">
        <v>1348.9260919999999</v>
      </c>
      <c r="D7597" s="1">
        <v>20.047930000000001</v>
      </c>
    </row>
    <row r="7598" spans="1:4">
      <c r="A7598" s="77">
        <v>42450.201408420202</v>
      </c>
      <c r="B7598" s="1">
        <v>1.8404750000000001</v>
      </c>
      <c r="C7598" s="1">
        <v>1350.7400689999999</v>
      </c>
      <c r="D7598" s="1">
        <v>20.058398</v>
      </c>
    </row>
    <row r="7599" spans="1:4">
      <c r="A7599" s="77">
        <v>42450.2014662945</v>
      </c>
      <c r="B7599" s="1">
        <v>1.823809</v>
      </c>
      <c r="C7599" s="1">
        <v>1350.879606</v>
      </c>
      <c r="D7599" s="1">
        <v>20.058398</v>
      </c>
    </row>
    <row r="7600" spans="1:4">
      <c r="A7600" s="77">
        <v>42450.201524178497</v>
      </c>
      <c r="B7600" s="1">
        <v>1.807142</v>
      </c>
      <c r="C7600" s="1">
        <v>1350.7400689999999</v>
      </c>
      <c r="D7600" s="1">
        <v>20.068866</v>
      </c>
    </row>
    <row r="7601" spans="1:4">
      <c r="A7601" s="77">
        <v>42450.201582041598</v>
      </c>
      <c r="B7601" s="1">
        <v>1.790475</v>
      </c>
      <c r="C7601" s="1">
        <v>1351.6819419999999</v>
      </c>
      <c r="D7601" s="1">
        <v>20.058398</v>
      </c>
    </row>
    <row r="7602" spans="1:4">
      <c r="A7602" s="78">
        <v>42450.201639924402</v>
      </c>
      <c r="B7602" s="1">
        <v>1.773809</v>
      </c>
      <c r="C7602" s="1">
        <v>1349.240049</v>
      </c>
      <c r="D7602" s="1">
        <v>20.058398</v>
      </c>
    </row>
    <row r="7603" spans="1:4">
      <c r="A7603" s="78">
        <v>42450.2016978096</v>
      </c>
      <c r="B7603" s="1">
        <v>1.790475</v>
      </c>
      <c r="C7603" s="1">
        <v>1348.9260919999999</v>
      </c>
      <c r="D7603" s="1">
        <v>20.037462000000001</v>
      </c>
    </row>
    <row r="7604" spans="1:4">
      <c r="A7604" s="78">
        <v>42450.201755694899</v>
      </c>
      <c r="B7604" s="1">
        <v>1.807142</v>
      </c>
      <c r="C7604" s="1">
        <v>1349.0656280000001</v>
      </c>
      <c r="D7604" s="1">
        <v>20.058398</v>
      </c>
    </row>
    <row r="7605" spans="1:4">
      <c r="A7605" s="78">
        <v>42450.201813559303</v>
      </c>
      <c r="B7605" s="1">
        <v>1.823809</v>
      </c>
      <c r="C7605" s="1">
        <v>1345.2283689999999</v>
      </c>
      <c r="D7605" s="1">
        <v>20.058398</v>
      </c>
    </row>
    <row r="7606" spans="1:4">
      <c r="A7606" s="78">
        <v>42450.201871443103</v>
      </c>
      <c r="B7606" s="1">
        <v>1.8404750000000001</v>
      </c>
      <c r="C7606" s="1">
        <v>1346.4493150000001</v>
      </c>
      <c r="D7606" s="1">
        <v>20.047930000000001</v>
      </c>
    </row>
    <row r="7607" spans="1:4">
      <c r="A7607" s="78">
        <v>42450.2019293095</v>
      </c>
      <c r="B7607" s="1">
        <v>1.8571420000000001</v>
      </c>
      <c r="C7607" s="1">
        <v>1347.9842189999999</v>
      </c>
      <c r="D7607" s="1">
        <v>20.037462000000001</v>
      </c>
    </row>
    <row r="7608" spans="1:4">
      <c r="A7608" s="78">
        <v>42450.201987193497</v>
      </c>
      <c r="B7608" s="1">
        <v>1.8738090000000001</v>
      </c>
      <c r="C7608" s="1">
        <v>1350.181922</v>
      </c>
      <c r="D7608" s="1">
        <v>20.047930000000001</v>
      </c>
    </row>
    <row r="7609" spans="1:4">
      <c r="A7609" s="78">
        <v>42450.202045060803</v>
      </c>
      <c r="B7609" s="1">
        <v>1.8904749999999999</v>
      </c>
      <c r="C7609" s="1">
        <v>1350.8447209999999</v>
      </c>
      <c r="D7609" s="1">
        <v>20.047930000000001</v>
      </c>
    </row>
    <row r="7610" spans="1:4">
      <c r="A7610" s="78">
        <v>42450.202102930903</v>
      </c>
      <c r="B7610" s="1">
        <v>1.9071419999999999</v>
      </c>
      <c r="C7610" s="1">
        <v>1354.50756</v>
      </c>
      <c r="D7610" s="1">
        <v>20.047930000000001</v>
      </c>
    </row>
    <row r="7611" spans="1:4">
      <c r="A7611" s="78">
        <v>42450.2021608012</v>
      </c>
      <c r="B7611" s="1">
        <v>1.8904749999999999</v>
      </c>
      <c r="C7611" s="1">
        <v>1355.170359</v>
      </c>
      <c r="D7611" s="1">
        <v>20.068866</v>
      </c>
    </row>
    <row r="7612" spans="1:4">
      <c r="A7612" s="78">
        <v>42450.2022186717</v>
      </c>
      <c r="B7612" s="1">
        <v>1.8738090000000001</v>
      </c>
      <c r="C7612" s="1">
        <v>1356.8099159999999</v>
      </c>
      <c r="D7612" s="1">
        <v>20.068866</v>
      </c>
    </row>
    <row r="7613" spans="1:4">
      <c r="A7613" s="78">
        <v>42450.202276542703</v>
      </c>
      <c r="B7613" s="1">
        <v>1.8571420000000001</v>
      </c>
      <c r="C7613" s="1">
        <v>1356.182</v>
      </c>
      <c r="D7613" s="1">
        <v>20.047930000000001</v>
      </c>
    </row>
    <row r="7614" spans="1:4">
      <c r="A7614" s="78">
        <v>42450.202334428897</v>
      </c>
      <c r="B7614" s="1">
        <v>1.8404750000000001</v>
      </c>
      <c r="C7614" s="1">
        <v>1356.5308419999999</v>
      </c>
      <c r="D7614" s="1">
        <v>20.047930000000001</v>
      </c>
    </row>
    <row r="7615" spans="1:4">
      <c r="A7615" s="78">
        <v>42450.202392302897</v>
      </c>
      <c r="B7615" s="1">
        <v>1.823809</v>
      </c>
      <c r="C7615" s="1">
        <v>1356.9145679999999</v>
      </c>
      <c r="D7615" s="1">
        <v>20.058398</v>
      </c>
    </row>
    <row r="7616" spans="1:4">
      <c r="A7616" s="78">
        <v>42450.2024501669</v>
      </c>
      <c r="B7616" s="1">
        <v>1.807142</v>
      </c>
      <c r="C7616" s="1">
        <v>1356.251769</v>
      </c>
      <c r="D7616" s="1">
        <v>20.068866</v>
      </c>
    </row>
    <row r="7617" spans="1:4">
      <c r="A7617" s="78">
        <v>42450.2025080401</v>
      </c>
      <c r="B7617" s="1">
        <v>1.790475</v>
      </c>
      <c r="C7617" s="1">
        <v>1350.879606</v>
      </c>
      <c r="D7617" s="1">
        <v>20.058398</v>
      </c>
    </row>
    <row r="7618" spans="1:4">
      <c r="A7618" s="78">
        <v>42450.202565909603</v>
      </c>
      <c r="B7618" s="1">
        <v>1.807142</v>
      </c>
      <c r="C7618" s="1">
        <v>1351.3331000000001</v>
      </c>
      <c r="D7618" s="1">
        <v>20.068866</v>
      </c>
    </row>
    <row r="7619" spans="1:4">
      <c r="A7619" s="78">
        <v>42450.202623774698</v>
      </c>
      <c r="B7619" s="1">
        <v>1.823809</v>
      </c>
      <c r="C7619" s="1">
        <v>1350.3912270000001</v>
      </c>
      <c r="D7619" s="1">
        <v>20.058398</v>
      </c>
    </row>
    <row r="7620" spans="1:4">
      <c r="A7620" s="78">
        <v>42450.202681666698</v>
      </c>
      <c r="B7620" s="1">
        <v>1.8404750000000001</v>
      </c>
      <c r="C7620" s="1">
        <v>1349.519123</v>
      </c>
      <c r="D7620" s="1">
        <v>20.047930000000001</v>
      </c>
    </row>
    <row r="7621" spans="1:4">
      <c r="A7621" s="78">
        <v>42450.202739535103</v>
      </c>
      <c r="B7621" s="1">
        <v>1.8571420000000001</v>
      </c>
      <c r="C7621" s="1">
        <v>1349.9028490000001</v>
      </c>
      <c r="D7621" s="1">
        <v>20.058398</v>
      </c>
    </row>
    <row r="7622" spans="1:4">
      <c r="A7622" s="78">
        <v>42450.202797419101</v>
      </c>
      <c r="B7622" s="1">
        <v>1.8738090000000001</v>
      </c>
      <c r="C7622" s="1">
        <v>1350.9144899999999</v>
      </c>
      <c r="D7622" s="1">
        <v>20.058398</v>
      </c>
    </row>
    <row r="7623" spans="1:4">
      <c r="A7623" s="78">
        <v>42450.202855302203</v>
      </c>
      <c r="B7623" s="1">
        <v>1.8904749999999999</v>
      </c>
      <c r="C7623" s="1">
        <v>1351.7865939999999</v>
      </c>
      <c r="D7623" s="1">
        <v>20.047930000000001</v>
      </c>
    </row>
    <row r="7624" spans="1:4">
      <c r="A7624" s="78">
        <v>42450.202913169698</v>
      </c>
      <c r="B7624" s="1">
        <v>1.8738090000000001</v>
      </c>
      <c r="C7624" s="1">
        <v>1353.9145289999999</v>
      </c>
      <c r="D7624" s="1">
        <v>20.079333999999999</v>
      </c>
    </row>
    <row r="7625" spans="1:4">
      <c r="A7625" s="78">
        <v>42450.202971038801</v>
      </c>
      <c r="B7625" s="1">
        <v>1.8571420000000001</v>
      </c>
      <c r="C7625" s="1">
        <v>1355.8680429999999</v>
      </c>
      <c r="D7625" s="1">
        <v>20.058398</v>
      </c>
    </row>
    <row r="7626" spans="1:4">
      <c r="A7626" s="78">
        <v>42450.2030289225</v>
      </c>
      <c r="B7626" s="1">
        <v>1.8404750000000001</v>
      </c>
      <c r="C7626" s="1">
        <v>1353.495919</v>
      </c>
      <c r="D7626" s="1">
        <v>20.037462000000001</v>
      </c>
    </row>
    <row r="7627" spans="1:4">
      <c r="A7627" s="78">
        <v>42450.203086789799</v>
      </c>
      <c r="B7627" s="1">
        <v>1.8571420000000001</v>
      </c>
      <c r="C7627" s="1">
        <v>1355.4145490000001</v>
      </c>
      <c r="D7627" s="1">
        <v>20.058398</v>
      </c>
    </row>
    <row r="7628" spans="1:4">
      <c r="A7628" s="78">
        <v>42450.203144655403</v>
      </c>
      <c r="B7628" s="1">
        <v>1.8404750000000001</v>
      </c>
      <c r="C7628" s="1">
        <v>1352.4493930000001</v>
      </c>
      <c r="D7628" s="1">
        <v>20.047930000000001</v>
      </c>
    </row>
    <row r="7629" spans="1:4">
      <c r="A7629" s="78">
        <v>42450.203202531302</v>
      </c>
      <c r="B7629" s="1">
        <v>1.8571420000000001</v>
      </c>
      <c r="C7629" s="1">
        <v>1354.9610540000001</v>
      </c>
      <c r="D7629" s="1">
        <v>20.047930000000001</v>
      </c>
    </row>
    <row r="7630" spans="1:4">
      <c r="A7630" s="78">
        <v>42450.203260395399</v>
      </c>
      <c r="B7630" s="1">
        <v>1.8404750000000001</v>
      </c>
      <c r="C7630" s="1">
        <v>1353.5308030000001</v>
      </c>
      <c r="D7630" s="1">
        <v>20.068866</v>
      </c>
    </row>
    <row r="7631" spans="1:4">
      <c r="A7631" s="78">
        <v>42450.2033182667</v>
      </c>
      <c r="B7631" s="1">
        <v>1.823809</v>
      </c>
      <c r="C7631" s="1">
        <v>1353.879645</v>
      </c>
      <c r="D7631" s="1">
        <v>20.047930000000001</v>
      </c>
    </row>
    <row r="7632" spans="1:4">
      <c r="A7632" s="78">
        <v>42450.203376139303</v>
      </c>
      <c r="B7632" s="1">
        <v>1.807142</v>
      </c>
      <c r="C7632" s="1">
        <v>1353.2866140000001</v>
      </c>
      <c r="D7632" s="1">
        <v>20.058398</v>
      </c>
    </row>
    <row r="7633" spans="1:4">
      <c r="A7633" s="78">
        <v>42450.203434011797</v>
      </c>
      <c r="B7633" s="1">
        <v>1.790475</v>
      </c>
      <c r="C7633" s="1">
        <v>1351.123795</v>
      </c>
      <c r="D7633" s="1">
        <v>20.037462000000001</v>
      </c>
    </row>
    <row r="7634" spans="1:4">
      <c r="A7634" s="78">
        <v>42450.203491888497</v>
      </c>
      <c r="B7634" s="1">
        <v>1.807142</v>
      </c>
      <c r="C7634" s="1">
        <v>1348.681902</v>
      </c>
      <c r="D7634" s="1">
        <v>20.058398</v>
      </c>
    </row>
    <row r="7635" spans="1:4">
      <c r="A7635" s="78">
        <v>42450.203549760401</v>
      </c>
      <c r="B7635" s="1">
        <v>1.823809</v>
      </c>
      <c r="C7635" s="1">
        <v>1349.867964</v>
      </c>
      <c r="D7635" s="1">
        <v>20.047930000000001</v>
      </c>
    </row>
    <row r="7636" spans="1:4">
      <c r="A7636" s="78">
        <v>42450.203607647498</v>
      </c>
      <c r="B7636" s="1">
        <v>1.8404750000000001</v>
      </c>
      <c r="C7636" s="1">
        <v>1349.484238</v>
      </c>
      <c r="D7636" s="1">
        <v>20.037462000000001</v>
      </c>
    </row>
    <row r="7637" spans="1:4">
      <c r="A7637" s="78">
        <v>42450.203665512898</v>
      </c>
      <c r="B7637" s="1">
        <v>1.8571420000000001</v>
      </c>
      <c r="C7637" s="1">
        <v>1350.6703</v>
      </c>
      <c r="D7637" s="1">
        <v>20.068866</v>
      </c>
    </row>
    <row r="7638" spans="1:4">
      <c r="A7638" s="78">
        <v>42450.203723399398</v>
      </c>
      <c r="B7638" s="1">
        <v>1.8404750000000001</v>
      </c>
      <c r="C7638" s="1">
        <v>1351.0889110000001</v>
      </c>
      <c r="D7638" s="1">
        <v>20.047930000000001</v>
      </c>
    </row>
    <row r="7639" spans="1:4">
      <c r="A7639" s="78">
        <v>42450.203781263801</v>
      </c>
      <c r="B7639" s="1">
        <v>1.823809</v>
      </c>
      <c r="C7639" s="1">
        <v>1353.495919</v>
      </c>
      <c r="D7639" s="1">
        <v>20.058398</v>
      </c>
    </row>
    <row r="7640" spans="1:4">
      <c r="A7640" s="78">
        <v>42450.203839148598</v>
      </c>
      <c r="B7640" s="1">
        <v>1.807142</v>
      </c>
      <c r="C7640" s="1">
        <v>1349.0307439999999</v>
      </c>
      <c r="D7640" s="1">
        <v>20.047930000000001</v>
      </c>
    </row>
    <row r="7641" spans="1:4">
      <c r="A7641" s="78">
        <v>42450.203897032501</v>
      </c>
      <c r="B7641" s="1">
        <v>1.823809</v>
      </c>
      <c r="C7641" s="1">
        <v>1351.193563</v>
      </c>
      <c r="D7641" s="1">
        <v>20.058398</v>
      </c>
    </row>
    <row r="7642" spans="1:4">
      <c r="A7642" s="78">
        <v>42450.203954919598</v>
      </c>
      <c r="B7642" s="1">
        <v>1.807142</v>
      </c>
      <c r="C7642" s="1">
        <v>1348.367945</v>
      </c>
      <c r="D7642" s="1">
        <v>20.058398</v>
      </c>
    </row>
    <row r="7643" spans="1:4">
      <c r="A7643" s="78">
        <v>42450.204012788199</v>
      </c>
      <c r="B7643" s="1">
        <v>1.823809</v>
      </c>
      <c r="C7643" s="1">
        <v>1349.798196</v>
      </c>
      <c r="D7643" s="1">
        <v>20.058398</v>
      </c>
    </row>
    <row r="7644" spans="1:4">
      <c r="A7644" s="78">
        <v>42450.204070654698</v>
      </c>
      <c r="B7644" s="1">
        <v>1.8404750000000001</v>
      </c>
      <c r="C7644" s="1">
        <v>1351.2633310000001</v>
      </c>
      <c r="D7644" s="1">
        <v>20.058398</v>
      </c>
    </row>
    <row r="7645" spans="1:4">
      <c r="A7645" s="78">
        <v>42450.2041285409</v>
      </c>
      <c r="B7645" s="1">
        <v>1.823809</v>
      </c>
      <c r="C7645" s="1">
        <v>1351.9261309999999</v>
      </c>
      <c r="D7645" s="1">
        <v>20.068866</v>
      </c>
    </row>
    <row r="7646" spans="1:4">
      <c r="A7646" s="78">
        <v>42450.204186403796</v>
      </c>
      <c r="B7646" s="1">
        <v>1.807142</v>
      </c>
      <c r="C7646" s="1">
        <v>1350.6005319999999</v>
      </c>
      <c r="D7646" s="1">
        <v>20.068866</v>
      </c>
    </row>
    <row r="7647" spans="1:4">
      <c r="A7647" s="78">
        <v>42450.204244292203</v>
      </c>
      <c r="B7647" s="1">
        <v>1.823809</v>
      </c>
      <c r="C7647" s="1">
        <v>1351.0191420000001</v>
      </c>
      <c r="D7647" s="1">
        <v>20.068866</v>
      </c>
    </row>
    <row r="7648" spans="1:4">
      <c r="A7648" s="78">
        <v>42450.204302174701</v>
      </c>
      <c r="B7648" s="1">
        <v>1.807142</v>
      </c>
      <c r="C7648" s="1">
        <v>1350.181922</v>
      </c>
      <c r="D7648" s="1">
        <v>20.058398</v>
      </c>
    </row>
    <row r="7649" spans="1:4">
      <c r="A7649" s="78">
        <v>42450.2043600541</v>
      </c>
      <c r="B7649" s="1">
        <v>1.823809</v>
      </c>
      <c r="C7649" s="1">
        <v>1348.856323</v>
      </c>
      <c r="D7649" s="1">
        <v>20.058398</v>
      </c>
    </row>
    <row r="7650" spans="1:4">
      <c r="A7650" s="78">
        <v>42450.2044179226</v>
      </c>
      <c r="B7650" s="1">
        <v>1.8404750000000001</v>
      </c>
      <c r="C7650" s="1">
        <v>1350.2516900000001</v>
      </c>
      <c r="D7650" s="1">
        <v>20.037462000000001</v>
      </c>
    </row>
    <row r="7651" spans="1:4">
      <c r="A7651" s="78">
        <v>42450.204475811501</v>
      </c>
      <c r="B7651" s="1">
        <v>1.823809</v>
      </c>
      <c r="C7651" s="1">
        <v>1352.135436</v>
      </c>
      <c r="D7651" s="1">
        <v>20.047930000000001</v>
      </c>
    </row>
    <row r="7652" spans="1:4">
      <c r="A7652" s="78">
        <v>42450.204533689401</v>
      </c>
      <c r="B7652" s="1">
        <v>1.807142</v>
      </c>
      <c r="C7652" s="1">
        <v>1352.0307829999999</v>
      </c>
      <c r="D7652" s="1">
        <v>20.058398</v>
      </c>
    </row>
    <row r="7653" spans="1:4">
      <c r="A7653" s="78">
        <v>42450.204591570102</v>
      </c>
      <c r="B7653" s="1">
        <v>1.790475</v>
      </c>
      <c r="C7653" s="1">
        <v>1349.867964</v>
      </c>
      <c r="D7653" s="1">
        <v>20.047930000000001</v>
      </c>
    </row>
    <row r="7654" spans="1:4">
      <c r="A7654" s="78">
        <v>42450.204649439002</v>
      </c>
      <c r="B7654" s="1">
        <v>1.807142</v>
      </c>
      <c r="C7654" s="1">
        <v>1348.333061</v>
      </c>
      <c r="D7654" s="1">
        <v>20.047930000000001</v>
      </c>
    </row>
    <row r="7655" spans="1:4">
      <c r="A7655" s="78">
        <v>42450.204707305602</v>
      </c>
      <c r="B7655" s="1">
        <v>1.823809</v>
      </c>
      <c r="C7655" s="1">
        <v>1350.6005319999999</v>
      </c>
      <c r="D7655" s="1">
        <v>20.058398</v>
      </c>
    </row>
    <row r="7656" spans="1:4">
      <c r="A7656" s="78">
        <v>42450.2047651955</v>
      </c>
      <c r="B7656" s="1">
        <v>1.807142</v>
      </c>
      <c r="C7656" s="1">
        <v>1349.763312</v>
      </c>
      <c r="D7656" s="1">
        <v>20.037462000000001</v>
      </c>
    </row>
    <row r="7657" spans="1:4">
      <c r="A7657" s="78">
        <v>42450.204823077896</v>
      </c>
      <c r="B7657" s="1">
        <v>1.823809</v>
      </c>
      <c r="C7657" s="1">
        <v>1350.007501</v>
      </c>
      <c r="D7657" s="1">
        <v>20.047930000000001</v>
      </c>
    </row>
    <row r="7658" spans="1:4">
      <c r="A7658" s="78">
        <v>42450.204880940903</v>
      </c>
      <c r="B7658" s="1">
        <v>1.8404750000000001</v>
      </c>
      <c r="C7658" s="1">
        <v>1348.681902</v>
      </c>
      <c r="D7658" s="1">
        <v>20.058398</v>
      </c>
    </row>
    <row r="7659" spans="1:4">
      <c r="A7659" s="78">
        <v>42450.204938827199</v>
      </c>
      <c r="B7659" s="1">
        <v>1.8571420000000001</v>
      </c>
      <c r="C7659" s="1">
        <v>1349.2749329999999</v>
      </c>
      <c r="D7659" s="1">
        <v>20.068866</v>
      </c>
    </row>
    <row r="7660" spans="1:4">
      <c r="A7660" s="78">
        <v>42450.204996695997</v>
      </c>
      <c r="B7660" s="1">
        <v>1.8738090000000001</v>
      </c>
      <c r="C7660" s="1">
        <v>1349.379586</v>
      </c>
      <c r="D7660" s="1">
        <v>20.058398</v>
      </c>
    </row>
    <row r="7661" spans="1:4">
      <c r="A7661" s="78">
        <v>42450.205054564503</v>
      </c>
      <c r="B7661" s="1">
        <v>1.8904749999999999</v>
      </c>
      <c r="C7661" s="1">
        <v>1353.495919</v>
      </c>
      <c r="D7661" s="1">
        <v>20.068866</v>
      </c>
    </row>
    <row r="7662" spans="1:4">
      <c r="A7662" s="78">
        <v>42450.205112449599</v>
      </c>
      <c r="B7662" s="1">
        <v>1.8738090000000001</v>
      </c>
      <c r="C7662" s="1">
        <v>1353.879645</v>
      </c>
      <c r="D7662" s="1">
        <v>20.037462000000001</v>
      </c>
    </row>
    <row r="7663" spans="1:4">
      <c r="A7663" s="78">
        <v>42450.205170315501</v>
      </c>
      <c r="B7663" s="1">
        <v>1.8571420000000001</v>
      </c>
      <c r="C7663" s="1">
        <v>1354.263371</v>
      </c>
      <c r="D7663" s="1">
        <v>20.047930000000001</v>
      </c>
    </row>
    <row r="7664" spans="1:4">
      <c r="A7664" s="78">
        <v>42450.205228189101</v>
      </c>
      <c r="B7664" s="1">
        <v>1.8404750000000001</v>
      </c>
      <c r="C7664" s="1">
        <v>1355.9029270000001</v>
      </c>
      <c r="D7664" s="1">
        <v>20.058398</v>
      </c>
    </row>
    <row r="7665" spans="1:4">
      <c r="A7665" s="78">
        <v>42450.205286076198</v>
      </c>
      <c r="B7665" s="1">
        <v>1.823809</v>
      </c>
      <c r="C7665" s="1">
        <v>1354.0889500000001</v>
      </c>
      <c r="D7665" s="1">
        <v>20.058398</v>
      </c>
    </row>
    <row r="7666" spans="1:4">
      <c r="A7666" s="78">
        <v>42450.205343950998</v>
      </c>
      <c r="B7666" s="1">
        <v>1.807142</v>
      </c>
      <c r="C7666" s="1">
        <v>1353.181961</v>
      </c>
      <c r="D7666" s="1">
        <v>20.047930000000001</v>
      </c>
    </row>
    <row r="7667" spans="1:4">
      <c r="A7667" s="78">
        <v>42450.205401827297</v>
      </c>
      <c r="B7667" s="1">
        <v>1.790475</v>
      </c>
      <c r="C7667" s="1">
        <v>1350.7749530000001</v>
      </c>
      <c r="D7667" s="1">
        <v>20.047930000000001</v>
      </c>
    </row>
    <row r="7668" spans="1:4">
      <c r="A7668" s="78">
        <v>42450.205459695098</v>
      </c>
      <c r="B7668" s="1">
        <v>1.807142</v>
      </c>
      <c r="C7668" s="1">
        <v>1350.2865750000001</v>
      </c>
      <c r="D7668" s="1">
        <v>20.068866</v>
      </c>
    </row>
    <row r="7669" spans="1:4">
      <c r="A7669" s="78">
        <v>42450.2055175805</v>
      </c>
      <c r="B7669" s="1">
        <v>1.823809</v>
      </c>
      <c r="C7669" s="1">
        <v>1347.809798</v>
      </c>
      <c r="D7669" s="1">
        <v>20.047930000000001</v>
      </c>
    </row>
    <row r="7670" spans="1:4">
      <c r="A7670" s="78">
        <v>42450.205575461601</v>
      </c>
      <c r="B7670" s="1">
        <v>1.8404750000000001</v>
      </c>
      <c r="C7670" s="1">
        <v>1351.367984</v>
      </c>
      <c r="D7670" s="1">
        <v>20.068866</v>
      </c>
    </row>
    <row r="7671" spans="1:4">
      <c r="A7671" s="78">
        <v>42450.205633327998</v>
      </c>
      <c r="B7671" s="1">
        <v>1.823809</v>
      </c>
      <c r="C7671" s="1">
        <v>1350.7400689999999</v>
      </c>
      <c r="D7671" s="1">
        <v>20.058398</v>
      </c>
    </row>
    <row r="7672" spans="1:4">
      <c r="A7672" s="78">
        <v>42450.205691195297</v>
      </c>
      <c r="B7672" s="1">
        <v>1.8404750000000001</v>
      </c>
      <c r="C7672" s="1">
        <v>1352.065668</v>
      </c>
      <c r="D7672" s="1">
        <v>20.047930000000001</v>
      </c>
    </row>
    <row r="7673" spans="1:4">
      <c r="A7673" s="78">
        <v>42450.205749078297</v>
      </c>
      <c r="B7673" s="1">
        <v>1.823809</v>
      </c>
      <c r="C7673" s="1">
        <v>1351.193563</v>
      </c>
      <c r="D7673" s="1">
        <v>20.037462000000001</v>
      </c>
    </row>
    <row r="7674" spans="1:4">
      <c r="A7674" s="78">
        <v>42450.205806949401</v>
      </c>
      <c r="B7674" s="1">
        <v>1.807142</v>
      </c>
      <c r="C7674" s="1">
        <v>1352.8331189999999</v>
      </c>
      <c r="D7674" s="1">
        <v>20.058398</v>
      </c>
    </row>
    <row r="7675" spans="1:4">
      <c r="A7675" s="78">
        <v>42450.205864834003</v>
      </c>
      <c r="B7675" s="1">
        <v>1.790475</v>
      </c>
      <c r="C7675" s="1">
        <v>1351.123795</v>
      </c>
      <c r="D7675" s="1">
        <v>20.058398</v>
      </c>
    </row>
    <row r="7676" spans="1:4">
      <c r="A7676" s="78">
        <v>42450.205922707799</v>
      </c>
      <c r="B7676" s="1">
        <v>1.807142</v>
      </c>
      <c r="C7676" s="1">
        <v>1349.2051650000001</v>
      </c>
      <c r="D7676" s="1">
        <v>20.068866</v>
      </c>
    </row>
    <row r="7677" spans="1:4">
      <c r="A7677" s="78">
        <v>42450.2059805713</v>
      </c>
      <c r="B7677" s="1">
        <v>1.823809</v>
      </c>
      <c r="C7677" s="1">
        <v>1349.4493540000001</v>
      </c>
      <c r="D7677" s="1">
        <v>20.068866</v>
      </c>
    </row>
    <row r="7678" spans="1:4">
      <c r="A7678" s="78">
        <v>42450.206038443801</v>
      </c>
      <c r="B7678" s="1">
        <v>1.8404750000000001</v>
      </c>
      <c r="C7678" s="1">
        <v>1348.298176</v>
      </c>
      <c r="D7678" s="1">
        <v>20.037462000000001</v>
      </c>
    </row>
    <row r="7679" spans="1:4">
      <c r="A7679" s="78">
        <v>42450.206096312402</v>
      </c>
      <c r="B7679" s="1">
        <v>1.8571420000000001</v>
      </c>
      <c r="C7679" s="1">
        <v>1349.0656280000001</v>
      </c>
      <c r="D7679" s="1">
        <v>20.058398</v>
      </c>
    </row>
    <row r="7680" spans="1:4">
      <c r="A7680" s="78">
        <v>42450.206154180698</v>
      </c>
      <c r="B7680" s="1">
        <v>1.8738090000000001</v>
      </c>
      <c r="C7680" s="1">
        <v>1348.9609760000001</v>
      </c>
      <c r="D7680" s="1">
        <v>20.058398</v>
      </c>
    </row>
    <row r="7681" spans="1:4">
      <c r="A7681" s="78">
        <v>42450.206212051198</v>
      </c>
      <c r="B7681" s="1">
        <v>1.8904749999999999</v>
      </c>
      <c r="C7681" s="1">
        <v>1352.623814</v>
      </c>
      <c r="D7681" s="1">
        <v>20.058398</v>
      </c>
    </row>
    <row r="7682" spans="1:4">
      <c r="A7682" s="78">
        <v>42450.206269927599</v>
      </c>
      <c r="B7682" s="1">
        <v>1.8738090000000001</v>
      </c>
      <c r="C7682" s="1">
        <v>1353.635456</v>
      </c>
      <c r="D7682" s="1">
        <v>20.068866</v>
      </c>
    </row>
    <row r="7683" spans="1:4">
      <c r="A7683" s="78">
        <v>42450.2063278114</v>
      </c>
      <c r="B7683" s="1">
        <v>1.8571420000000001</v>
      </c>
      <c r="C7683" s="1">
        <v>1354.2284870000001</v>
      </c>
      <c r="D7683" s="1">
        <v>20.047930000000001</v>
      </c>
    </row>
    <row r="7684" spans="1:4">
      <c r="A7684" s="78">
        <v>42450.206385678299</v>
      </c>
      <c r="B7684" s="1">
        <v>1.8404750000000001</v>
      </c>
      <c r="C7684" s="1">
        <v>1355.798274</v>
      </c>
      <c r="D7684" s="1">
        <v>20.047930000000001</v>
      </c>
    </row>
    <row r="7685" spans="1:4">
      <c r="A7685" s="78">
        <v>42450.2064435457</v>
      </c>
      <c r="B7685" s="1">
        <v>1.823809</v>
      </c>
      <c r="C7685" s="1">
        <v>1352.798235</v>
      </c>
      <c r="D7685" s="1">
        <v>20.058398</v>
      </c>
    </row>
    <row r="7686" spans="1:4">
      <c r="A7686" s="78">
        <v>42450.206501418099</v>
      </c>
      <c r="B7686" s="1">
        <v>1.8404750000000001</v>
      </c>
      <c r="C7686" s="1">
        <v>1353.6703399999999</v>
      </c>
      <c r="D7686" s="1">
        <v>20.058398</v>
      </c>
    </row>
    <row r="7687" spans="1:4">
      <c r="A7687" s="78">
        <v>42450.206559292601</v>
      </c>
      <c r="B7687" s="1">
        <v>1.823809</v>
      </c>
      <c r="C7687" s="1">
        <v>1355.170359</v>
      </c>
      <c r="D7687" s="1">
        <v>20.058398</v>
      </c>
    </row>
    <row r="7688" spans="1:4">
      <c r="A7688" s="78">
        <v>42450.206617157099</v>
      </c>
      <c r="B7688" s="1">
        <v>1.807142</v>
      </c>
      <c r="C7688" s="1">
        <v>1351.3331000000001</v>
      </c>
      <c r="D7688" s="1">
        <v>20.047930000000001</v>
      </c>
    </row>
    <row r="7689" spans="1:4">
      <c r="A7689" s="78">
        <v>42450.206675025504</v>
      </c>
      <c r="B7689" s="1">
        <v>1.823809</v>
      </c>
      <c r="C7689" s="1">
        <v>1351.612173</v>
      </c>
      <c r="D7689" s="1">
        <v>20.058398</v>
      </c>
    </row>
    <row r="7690" spans="1:4">
      <c r="A7690" s="78">
        <v>42450.206732898303</v>
      </c>
      <c r="B7690" s="1">
        <v>1.8119940000000001</v>
      </c>
      <c r="C7690" s="1">
        <v>1352.1703199999999</v>
      </c>
      <c r="D7690" s="1">
        <v>20.037462000000001</v>
      </c>
    </row>
    <row r="7691" spans="1:4">
      <c r="A7691" s="78">
        <v>42450.206790771597</v>
      </c>
      <c r="B7691" s="1">
        <v>1.795328</v>
      </c>
      <c r="C7691" s="1">
        <v>1351.5424049999999</v>
      </c>
      <c r="D7691" s="1">
        <v>20.047930000000001</v>
      </c>
    </row>
    <row r="7692" spans="1:4">
      <c r="A7692" s="78">
        <v>42450.206848636502</v>
      </c>
      <c r="B7692" s="1">
        <v>1.778661</v>
      </c>
      <c r="C7692" s="1">
        <v>1349.309818</v>
      </c>
      <c r="D7692" s="1">
        <v>20.037462000000001</v>
      </c>
    </row>
    <row r="7693" spans="1:4">
      <c r="A7693" s="78">
        <v>42450.206906511397</v>
      </c>
      <c r="B7693" s="1">
        <v>1.795328</v>
      </c>
      <c r="C7693" s="1">
        <v>1347.286535</v>
      </c>
      <c r="D7693" s="1">
        <v>20.058398</v>
      </c>
    </row>
    <row r="7694" spans="1:4">
      <c r="A7694" s="78">
        <v>42450.206964395402</v>
      </c>
      <c r="B7694" s="1">
        <v>1.8119940000000001</v>
      </c>
      <c r="C7694" s="1">
        <v>1347.5307250000001</v>
      </c>
      <c r="D7694" s="1">
        <v>20.047930000000001</v>
      </c>
    </row>
    <row r="7695" spans="1:4">
      <c r="A7695" s="78">
        <v>42450.207022261398</v>
      </c>
      <c r="B7695" s="1">
        <v>1.8286610000000001</v>
      </c>
      <c r="C7695" s="1">
        <v>1347.0772300000001</v>
      </c>
      <c r="D7695" s="1">
        <v>20.037462000000001</v>
      </c>
    </row>
    <row r="7696" spans="1:4">
      <c r="A7696" s="78">
        <v>42450.207080147098</v>
      </c>
      <c r="B7696" s="1">
        <v>1.8453280000000001</v>
      </c>
      <c r="C7696" s="1">
        <v>1345.7167469999999</v>
      </c>
      <c r="D7696" s="1">
        <v>20.047930000000001</v>
      </c>
    </row>
    <row r="7697" spans="1:4">
      <c r="A7697" s="78">
        <v>42450.207138016303</v>
      </c>
      <c r="B7697" s="1">
        <v>1.8619939999999999</v>
      </c>
      <c r="C7697" s="1">
        <v>1348.4028290000001</v>
      </c>
      <c r="D7697" s="1">
        <v>20.068866</v>
      </c>
    </row>
    <row r="7698" spans="1:4">
      <c r="A7698" s="78">
        <v>42450.207195882598</v>
      </c>
      <c r="B7698" s="1">
        <v>1.8786609999999999</v>
      </c>
      <c r="C7698" s="1">
        <v>1349.937733</v>
      </c>
      <c r="D7698" s="1">
        <v>20.047930000000001</v>
      </c>
    </row>
    <row r="7699" spans="1:4">
      <c r="A7699" s="78">
        <v>42450.207253768203</v>
      </c>
      <c r="B7699" s="1">
        <v>1.8953279999999999</v>
      </c>
      <c r="C7699" s="1">
        <v>1352.414509</v>
      </c>
      <c r="D7699" s="1">
        <v>20.058398</v>
      </c>
    </row>
    <row r="7700" spans="1:4">
      <c r="A7700" s="78">
        <v>42450.207311634098</v>
      </c>
      <c r="B7700" s="1">
        <v>1.8786609999999999</v>
      </c>
      <c r="C7700" s="1">
        <v>1353.5308030000001</v>
      </c>
      <c r="D7700" s="1">
        <v>20.047930000000001</v>
      </c>
    </row>
    <row r="7701" spans="1:4">
      <c r="A7701" s="78">
        <v>42450.207369513599</v>
      </c>
      <c r="B7701" s="1">
        <v>1.8619939999999999</v>
      </c>
      <c r="C7701" s="1">
        <v>1354.0540659999999</v>
      </c>
      <c r="D7701" s="1">
        <v>20.068866</v>
      </c>
    </row>
    <row r="7702" spans="1:4">
      <c r="A7702" s="79">
        <v>42450.207427374298</v>
      </c>
      <c r="B7702" s="1">
        <v>1.8453280000000001</v>
      </c>
      <c r="C7702" s="1">
        <v>1356.7750309999999</v>
      </c>
      <c r="D7702" s="1">
        <v>20.058398</v>
      </c>
    </row>
    <row r="7703" spans="1:4">
      <c r="A7703" s="79">
        <v>42450.2074852445</v>
      </c>
      <c r="B7703" s="1">
        <v>1.8286610000000001</v>
      </c>
      <c r="C7703" s="1">
        <v>1355.1005909999999</v>
      </c>
      <c r="D7703" s="1">
        <v>20.068866</v>
      </c>
    </row>
    <row r="7704" spans="1:4">
      <c r="A7704" s="79">
        <v>42450.207543118602</v>
      </c>
      <c r="B7704" s="1">
        <v>1.8119940000000001</v>
      </c>
      <c r="C7704" s="1">
        <v>1355.4843169999999</v>
      </c>
      <c r="D7704" s="1">
        <v>20.058398</v>
      </c>
    </row>
    <row r="7705" spans="1:4">
      <c r="A7705" s="79">
        <v>42450.207600991896</v>
      </c>
      <c r="B7705" s="1">
        <v>1.795328</v>
      </c>
      <c r="C7705" s="1">
        <v>1352.309857</v>
      </c>
      <c r="D7705" s="1">
        <v>20.068866</v>
      </c>
    </row>
    <row r="7706" spans="1:4">
      <c r="A7706" s="79">
        <v>42450.207658858802</v>
      </c>
      <c r="B7706" s="1">
        <v>1.8119940000000001</v>
      </c>
      <c r="C7706" s="1">
        <v>1351.054026</v>
      </c>
      <c r="D7706" s="1">
        <v>20.047930000000001</v>
      </c>
    </row>
    <row r="7707" spans="1:4">
      <c r="A7707" s="79">
        <v>42450.207716746998</v>
      </c>
      <c r="B7707" s="1">
        <v>1.8286610000000001</v>
      </c>
      <c r="C7707" s="1">
        <v>1349.2051650000001</v>
      </c>
      <c r="D7707" s="1">
        <v>20.047930000000001</v>
      </c>
    </row>
    <row r="7708" spans="1:4">
      <c r="A7708" s="79">
        <v>42450.207774618</v>
      </c>
      <c r="B7708" s="1">
        <v>1.8453280000000001</v>
      </c>
      <c r="C7708" s="1">
        <v>1349.4493540000001</v>
      </c>
      <c r="D7708" s="1">
        <v>20.047930000000001</v>
      </c>
    </row>
    <row r="7709" spans="1:4">
      <c r="A7709" s="79">
        <v>42450.207832498003</v>
      </c>
      <c r="B7709" s="1">
        <v>1.8619939999999999</v>
      </c>
      <c r="C7709" s="1">
        <v>1351.0889110000001</v>
      </c>
      <c r="D7709" s="1">
        <v>20.058398</v>
      </c>
    </row>
    <row r="7710" spans="1:4">
      <c r="A7710" s="79">
        <v>42450.207890381898</v>
      </c>
      <c r="B7710" s="1">
        <v>1.8453280000000001</v>
      </c>
      <c r="C7710" s="1">
        <v>1350.0772689999999</v>
      </c>
      <c r="D7710" s="1">
        <v>20.058398</v>
      </c>
    </row>
    <row r="7711" spans="1:4">
      <c r="A7711" s="79">
        <v>42450.207948258598</v>
      </c>
      <c r="B7711" s="1">
        <v>1.8619939999999999</v>
      </c>
      <c r="C7711" s="1">
        <v>1353.25173</v>
      </c>
      <c r="D7711" s="1">
        <v>20.037462000000001</v>
      </c>
    </row>
    <row r="7712" spans="1:4">
      <c r="A7712" s="79">
        <v>42450.208006127097</v>
      </c>
      <c r="B7712" s="1">
        <v>1.8453280000000001</v>
      </c>
      <c r="C7712" s="1">
        <v>1352.9726559999999</v>
      </c>
      <c r="D7712" s="1">
        <v>20.058398</v>
      </c>
    </row>
    <row r="7713" spans="1:4">
      <c r="A7713" s="79">
        <v>42450.208064016602</v>
      </c>
      <c r="B7713" s="1">
        <v>1.8286610000000001</v>
      </c>
      <c r="C7713" s="1">
        <v>1353.635456</v>
      </c>
      <c r="D7713" s="1">
        <v>20.037462000000001</v>
      </c>
    </row>
    <row r="7714" spans="1:4">
      <c r="A7714" s="79">
        <v>42450.208121880103</v>
      </c>
      <c r="B7714" s="1">
        <v>1.8119940000000001</v>
      </c>
      <c r="C7714" s="1">
        <v>1353.42615</v>
      </c>
      <c r="D7714" s="1">
        <v>20.047930000000001</v>
      </c>
    </row>
    <row r="7715" spans="1:4">
      <c r="A7715" s="79">
        <v>42450.208179762303</v>
      </c>
      <c r="B7715" s="1">
        <v>1.795328</v>
      </c>
      <c r="C7715" s="1">
        <v>1352.9028880000001</v>
      </c>
      <c r="D7715" s="1">
        <v>20.068866</v>
      </c>
    </row>
    <row r="7716" spans="1:4">
      <c r="A7716" s="79">
        <v>42450.208237631603</v>
      </c>
      <c r="B7716" s="1">
        <v>1.778661</v>
      </c>
      <c r="C7716" s="1">
        <v>1350.3912270000001</v>
      </c>
      <c r="D7716" s="1">
        <v>20.058398</v>
      </c>
    </row>
    <row r="7717" spans="1:4">
      <c r="A7717" s="79">
        <v>42450.208295518802</v>
      </c>
      <c r="B7717" s="1">
        <v>1.795328</v>
      </c>
      <c r="C7717" s="1">
        <v>1347.670261</v>
      </c>
      <c r="D7717" s="1">
        <v>20.058398</v>
      </c>
    </row>
    <row r="7718" spans="1:4">
      <c r="A7718" s="79">
        <v>42450.208353381902</v>
      </c>
      <c r="B7718" s="1">
        <v>1.8119940000000001</v>
      </c>
      <c r="C7718" s="1">
        <v>1349.937733</v>
      </c>
      <c r="D7718" s="1">
        <v>20.068866</v>
      </c>
    </row>
    <row r="7719" spans="1:4">
      <c r="A7719" s="79">
        <v>42450.208411273103</v>
      </c>
      <c r="B7719" s="1">
        <v>1.795328</v>
      </c>
      <c r="C7719" s="1">
        <v>1348.0191030000001</v>
      </c>
      <c r="D7719" s="1">
        <v>20.058398</v>
      </c>
    </row>
    <row r="7720" spans="1:4">
      <c r="A7720" s="79">
        <v>42450.208469134202</v>
      </c>
      <c r="B7720" s="1">
        <v>1.8119940000000001</v>
      </c>
      <c r="C7720" s="1">
        <v>1346.728388</v>
      </c>
      <c r="D7720" s="1">
        <v>20.037462000000001</v>
      </c>
    </row>
    <row r="7721" spans="1:4">
      <c r="A7721" s="79">
        <v>42450.208527008501</v>
      </c>
      <c r="B7721" s="1">
        <v>1.8286610000000001</v>
      </c>
      <c r="C7721" s="1">
        <v>1347.4609559999999</v>
      </c>
      <c r="D7721" s="1">
        <v>20.068866</v>
      </c>
    </row>
    <row r="7722" spans="1:4">
      <c r="A7722" s="79">
        <v>42450.2085848844</v>
      </c>
      <c r="B7722" s="1">
        <v>1.8453280000000001</v>
      </c>
      <c r="C7722" s="1">
        <v>1346.3446630000001</v>
      </c>
      <c r="D7722" s="1">
        <v>20.068866</v>
      </c>
    </row>
    <row r="7723" spans="1:4">
      <c r="A7723" s="79">
        <v>42450.208642751299</v>
      </c>
      <c r="B7723" s="1">
        <v>1.8619939999999999</v>
      </c>
      <c r="C7723" s="1">
        <v>1348.0888709999999</v>
      </c>
      <c r="D7723" s="1">
        <v>20.068866</v>
      </c>
    </row>
    <row r="7724" spans="1:4">
      <c r="A7724" s="79">
        <v>42450.2087006152</v>
      </c>
      <c r="B7724" s="1">
        <v>1.8786609999999999</v>
      </c>
      <c r="C7724" s="1">
        <v>1352.065668</v>
      </c>
      <c r="D7724" s="1">
        <v>20.047930000000001</v>
      </c>
    </row>
    <row r="7725" spans="1:4">
      <c r="A7725" s="79">
        <v>42450.208758489403</v>
      </c>
      <c r="B7725" s="1">
        <v>1.8619939999999999</v>
      </c>
      <c r="C7725" s="1">
        <v>1350.949374</v>
      </c>
      <c r="D7725" s="1">
        <v>20.037462000000001</v>
      </c>
    </row>
    <row r="7726" spans="1:4">
      <c r="A7726" s="79">
        <v>42450.208816361701</v>
      </c>
      <c r="B7726" s="1">
        <v>1.8786609999999999</v>
      </c>
      <c r="C7726" s="1">
        <v>1352.693583</v>
      </c>
      <c r="D7726" s="1">
        <v>20.058398</v>
      </c>
    </row>
    <row r="7727" spans="1:4">
      <c r="A7727" s="79">
        <v>42450.208874249001</v>
      </c>
      <c r="B7727" s="1">
        <v>1.8619939999999999</v>
      </c>
      <c r="C7727" s="1">
        <v>1354.751749</v>
      </c>
      <c r="D7727" s="1">
        <v>20.058398</v>
      </c>
    </row>
    <row r="7728" spans="1:4">
      <c r="A7728" s="79">
        <v>42450.208932110698</v>
      </c>
      <c r="B7728" s="1">
        <v>1.8453280000000001</v>
      </c>
      <c r="C7728" s="1">
        <v>1354.8564019999999</v>
      </c>
      <c r="D7728" s="1">
        <v>20.047930000000001</v>
      </c>
    </row>
    <row r="7729" spans="1:4">
      <c r="A7729" s="79">
        <v>42450.208989987303</v>
      </c>
      <c r="B7729" s="1">
        <v>1.8286610000000001</v>
      </c>
      <c r="C7729" s="1">
        <v>1354.50756</v>
      </c>
      <c r="D7729" s="1">
        <v>20.058398</v>
      </c>
    </row>
    <row r="7730" spans="1:4">
      <c r="A7730" s="79">
        <v>42450.209047850803</v>
      </c>
      <c r="B7730" s="1">
        <v>1.8119940000000001</v>
      </c>
      <c r="C7730" s="1">
        <v>1351.75171</v>
      </c>
      <c r="D7730" s="1">
        <v>20.058398</v>
      </c>
    </row>
    <row r="7731" spans="1:4">
      <c r="A7731" s="79">
        <v>42450.2091057371</v>
      </c>
      <c r="B7731" s="1">
        <v>1.8286610000000001</v>
      </c>
      <c r="C7731" s="1">
        <v>1353.565687</v>
      </c>
      <c r="D7731" s="1">
        <v>20.047930000000001</v>
      </c>
    </row>
    <row r="7732" spans="1:4">
      <c r="A7732" s="79">
        <v>42450.209163601801</v>
      </c>
      <c r="B7732" s="1">
        <v>1.8119940000000001</v>
      </c>
      <c r="C7732" s="1">
        <v>1354.0540659999999</v>
      </c>
      <c r="D7732" s="1">
        <v>20.058398</v>
      </c>
    </row>
    <row r="7733" spans="1:4">
      <c r="A7733" s="79">
        <v>42450.209221477897</v>
      </c>
      <c r="B7733" s="1">
        <v>1.795328</v>
      </c>
      <c r="C7733" s="1">
        <v>1352.135436</v>
      </c>
      <c r="D7733" s="1">
        <v>20.047930000000001</v>
      </c>
    </row>
    <row r="7734" spans="1:4">
      <c r="A7734" s="79">
        <v>42450.209279348397</v>
      </c>
      <c r="B7734" s="1">
        <v>1.8119940000000001</v>
      </c>
      <c r="C7734" s="1">
        <v>1348.612134</v>
      </c>
      <c r="D7734" s="1">
        <v>20.068866</v>
      </c>
    </row>
    <row r="7735" spans="1:4">
      <c r="A7735" s="79">
        <v>42450.209337216897</v>
      </c>
      <c r="B7735" s="1">
        <v>1.8286610000000001</v>
      </c>
      <c r="C7735" s="1">
        <v>1349.135397</v>
      </c>
      <c r="D7735" s="1">
        <v>20.037462000000001</v>
      </c>
    </row>
    <row r="7736" spans="1:4">
      <c r="A7736" s="79">
        <v>42450.209395104503</v>
      </c>
      <c r="B7736" s="1">
        <v>1.8453280000000001</v>
      </c>
      <c r="C7736" s="1">
        <v>1348.437713</v>
      </c>
      <c r="D7736" s="1">
        <v>20.058398</v>
      </c>
    </row>
    <row r="7737" spans="1:4">
      <c r="A7737" s="79">
        <v>42450.209452971001</v>
      </c>
      <c r="B7737" s="1">
        <v>1.8619939999999999</v>
      </c>
      <c r="C7737" s="1">
        <v>1348.856323</v>
      </c>
      <c r="D7737" s="1">
        <v>20.058398</v>
      </c>
    </row>
    <row r="7738" spans="1:4">
      <c r="A7738" s="79">
        <v>42450.209510843597</v>
      </c>
      <c r="B7738" s="1">
        <v>1.8786609999999999</v>
      </c>
      <c r="C7738" s="1">
        <v>1350.809837</v>
      </c>
      <c r="D7738" s="1">
        <v>20.047930000000001</v>
      </c>
    </row>
    <row r="7739" spans="1:4">
      <c r="A7739" s="79">
        <v>42450.209568706501</v>
      </c>
      <c r="B7739" s="1">
        <v>1.8619939999999999</v>
      </c>
      <c r="C7739" s="1">
        <v>1351.6470569999999</v>
      </c>
      <c r="D7739" s="1">
        <v>20.037462000000001</v>
      </c>
    </row>
    <row r="7740" spans="1:4">
      <c r="A7740" s="79">
        <v>42450.209626596901</v>
      </c>
      <c r="B7740" s="1">
        <v>1.8453280000000001</v>
      </c>
      <c r="C7740" s="1">
        <v>1354.7866329999999</v>
      </c>
      <c r="D7740" s="1">
        <v>20.058398</v>
      </c>
    </row>
    <row r="7741" spans="1:4">
      <c r="A7741" s="79">
        <v>42450.209684462199</v>
      </c>
      <c r="B7741" s="1">
        <v>1.8286610000000001</v>
      </c>
      <c r="C7741" s="1">
        <v>1353.2866140000001</v>
      </c>
      <c r="D7741" s="1">
        <v>20.058398</v>
      </c>
    </row>
    <row r="7742" spans="1:4">
      <c r="A7742" s="79">
        <v>42450.209742346597</v>
      </c>
      <c r="B7742" s="1">
        <v>1.8119940000000001</v>
      </c>
      <c r="C7742" s="1">
        <v>1351.0889110000001</v>
      </c>
      <c r="D7742" s="1">
        <v>20.058398</v>
      </c>
    </row>
    <row r="7743" spans="1:4">
      <c r="A7743" s="79">
        <v>42450.209800229903</v>
      </c>
      <c r="B7743" s="1">
        <v>1.8286610000000001</v>
      </c>
      <c r="C7743" s="1">
        <v>1351.8214780000001</v>
      </c>
      <c r="D7743" s="1">
        <v>20.058398</v>
      </c>
    </row>
    <row r="7744" spans="1:4">
      <c r="A7744" s="79">
        <v>42450.209858104303</v>
      </c>
      <c r="B7744" s="1">
        <v>1.8119940000000001</v>
      </c>
      <c r="C7744" s="1">
        <v>1351.1586789999999</v>
      </c>
      <c r="D7744" s="1">
        <v>20.058398</v>
      </c>
    </row>
    <row r="7745" spans="1:4">
      <c r="A7745" s="79">
        <v>42450.209915977503</v>
      </c>
      <c r="B7745" s="1">
        <v>1.795328</v>
      </c>
      <c r="C7745" s="1">
        <v>1351.9610150000001</v>
      </c>
      <c r="D7745" s="1">
        <v>20.047930000000001</v>
      </c>
    </row>
    <row r="7746" spans="1:4">
      <c r="A7746" s="79">
        <v>42450.209973844401</v>
      </c>
      <c r="B7746" s="1">
        <v>1.778661</v>
      </c>
      <c r="C7746" s="1">
        <v>1347.9144510000001</v>
      </c>
      <c r="D7746" s="1">
        <v>20.047930000000001</v>
      </c>
    </row>
    <row r="7747" spans="1:4">
      <c r="A7747" s="79">
        <v>42450.210031716997</v>
      </c>
      <c r="B7747" s="1">
        <v>1.795328</v>
      </c>
      <c r="C7747" s="1">
        <v>1346.5539679999999</v>
      </c>
      <c r="D7747" s="1">
        <v>20.026993999999998</v>
      </c>
    </row>
    <row r="7748" spans="1:4">
      <c r="A7748" s="79">
        <v>42450.210089588203</v>
      </c>
      <c r="B7748" s="1">
        <v>1.8119940000000001</v>
      </c>
      <c r="C7748" s="1">
        <v>1348.0888709999999</v>
      </c>
      <c r="D7748" s="1">
        <v>20.058398</v>
      </c>
    </row>
    <row r="7749" spans="1:4">
      <c r="A7749" s="79">
        <v>42450.210147473597</v>
      </c>
      <c r="B7749" s="1">
        <v>1.8286610000000001</v>
      </c>
      <c r="C7749" s="1">
        <v>1348.2284079999999</v>
      </c>
      <c r="D7749" s="1">
        <v>20.068866</v>
      </c>
    </row>
    <row r="7750" spans="1:4">
      <c r="A7750" s="79">
        <v>42450.210205344199</v>
      </c>
      <c r="B7750" s="1">
        <v>1.8453280000000001</v>
      </c>
      <c r="C7750" s="1">
        <v>1347.8446819999999</v>
      </c>
      <c r="D7750" s="1">
        <v>20.058398</v>
      </c>
    </row>
    <row r="7751" spans="1:4">
      <c r="A7751" s="79">
        <v>42450.210263209403</v>
      </c>
      <c r="B7751" s="1">
        <v>1.8619939999999999</v>
      </c>
      <c r="C7751" s="1">
        <v>1349.1005130000001</v>
      </c>
      <c r="D7751" s="1">
        <v>20.068866</v>
      </c>
    </row>
    <row r="7752" spans="1:4">
      <c r="A7752" s="79">
        <v>42450.210321099097</v>
      </c>
      <c r="B7752" s="1">
        <v>1.8786609999999999</v>
      </c>
      <c r="C7752" s="1">
        <v>1351.0191420000001</v>
      </c>
      <c r="D7752" s="1">
        <v>20.058398</v>
      </c>
    </row>
    <row r="7753" spans="1:4">
      <c r="A7753" s="79">
        <v>42450.210378963398</v>
      </c>
      <c r="B7753" s="1">
        <v>1.8953279999999999</v>
      </c>
      <c r="C7753" s="1">
        <v>1351.2633310000001</v>
      </c>
      <c r="D7753" s="1">
        <v>20.047930000000001</v>
      </c>
    </row>
    <row r="7754" spans="1:4">
      <c r="A7754" s="79">
        <v>42450.210436830297</v>
      </c>
      <c r="B7754" s="1">
        <v>1.911994</v>
      </c>
      <c r="C7754" s="1">
        <v>1353.0424250000001</v>
      </c>
      <c r="D7754" s="1">
        <v>20.058398</v>
      </c>
    </row>
    <row r="7755" spans="1:4">
      <c r="A7755" s="79">
        <v>42450.210494706203</v>
      </c>
      <c r="B7755" s="1">
        <v>1.8953279999999999</v>
      </c>
      <c r="C7755" s="1">
        <v>1357.0541049999999</v>
      </c>
      <c r="D7755" s="1">
        <v>20.047930000000001</v>
      </c>
    </row>
    <row r="7756" spans="1:4">
      <c r="A7756" s="79">
        <v>42450.210552578203</v>
      </c>
      <c r="B7756" s="1">
        <v>1.8786609999999999</v>
      </c>
      <c r="C7756" s="1">
        <v>1355.554085</v>
      </c>
      <c r="D7756" s="1">
        <v>20.058398</v>
      </c>
    </row>
    <row r="7757" spans="1:4">
      <c r="A7757" s="79">
        <v>42450.210610463502</v>
      </c>
      <c r="B7757" s="1">
        <v>1.8619939999999999</v>
      </c>
      <c r="C7757" s="1">
        <v>1356.9145679999999</v>
      </c>
      <c r="D7757" s="1">
        <v>20.058398</v>
      </c>
    </row>
    <row r="7758" spans="1:4">
      <c r="A7758" s="79">
        <v>42450.2106683284</v>
      </c>
      <c r="B7758" s="1">
        <v>1.8453280000000001</v>
      </c>
      <c r="C7758" s="1">
        <v>1355.6238539999999</v>
      </c>
      <c r="D7758" s="1">
        <v>20.037462000000001</v>
      </c>
    </row>
    <row r="7759" spans="1:4">
      <c r="A7759" s="79">
        <v>42450.210726216697</v>
      </c>
      <c r="B7759" s="1">
        <v>1.8286610000000001</v>
      </c>
      <c r="C7759" s="1">
        <v>1354.7168650000001</v>
      </c>
      <c r="D7759" s="1">
        <v>20.068866</v>
      </c>
    </row>
    <row r="7760" spans="1:4">
      <c r="A7760" s="79">
        <v>42450.210784082403</v>
      </c>
      <c r="B7760" s="1">
        <v>1.8119940000000001</v>
      </c>
      <c r="C7760" s="1">
        <v>1354.5424439999999</v>
      </c>
      <c r="D7760" s="1">
        <v>20.037462000000001</v>
      </c>
    </row>
    <row r="7761" spans="1:4">
      <c r="A7761" s="79">
        <v>42450.210841947999</v>
      </c>
      <c r="B7761" s="1">
        <v>1.795328</v>
      </c>
      <c r="C7761" s="1">
        <v>1353.2168449999999</v>
      </c>
      <c r="D7761" s="1">
        <v>20.058398</v>
      </c>
    </row>
    <row r="7762" spans="1:4">
      <c r="A7762" s="79">
        <v>42450.210899831698</v>
      </c>
      <c r="B7762" s="1">
        <v>1.778661</v>
      </c>
      <c r="C7762" s="1">
        <v>1350.1121539999999</v>
      </c>
      <c r="D7762" s="1">
        <v>20.058398</v>
      </c>
    </row>
    <row r="7763" spans="1:4">
      <c r="A7763" s="79">
        <v>42450.210957700299</v>
      </c>
      <c r="B7763" s="1">
        <v>1.795328</v>
      </c>
      <c r="C7763" s="1">
        <v>1351.2633310000001</v>
      </c>
      <c r="D7763" s="1">
        <v>20.047930000000001</v>
      </c>
    </row>
    <row r="7764" spans="1:4">
      <c r="A7764" s="79">
        <v>42450.211015574503</v>
      </c>
      <c r="B7764" s="1">
        <v>1.778661</v>
      </c>
      <c r="C7764" s="1">
        <v>1348.612134</v>
      </c>
      <c r="D7764" s="1">
        <v>20.047930000000001</v>
      </c>
    </row>
    <row r="7765" spans="1:4">
      <c r="A7765" s="79">
        <v>42450.211073445098</v>
      </c>
      <c r="B7765" s="1">
        <v>1.795328</v>
      </c>
      <c r="C7765" s="1">
        <v>1346.623736</v>
      </c>
      <c r="D7765" s="1">
        <v>20.037462000000001</v>
      </c>
    </row>
    <row r="7766" spans="1:4">
      <c r="A7766" s="79">
        <v>42450.211131309698</v>
      </c>
      <c r="B7766" s="1">
        <v>1.8119940000000001</v>
      </c>
      <c r="C7766" s="1">
        <v>1346.623736</v>
      </c>
      <c r="D7766" s="1">
        <v>20.058398</v>
      </c>
    </row>
    <row r="7767" spans="1:4">
      <c r="A7767" s="79">
        <v>42450.211189195499</v>
      </c>
      <c r="B7767" s="1">
        <v>1.8286610000000001</v>
      </c>
      <c r="C7767" s="1">
        <v>1347.112114</v>
      </c>
      <c r="D7767" s="1">
        <v>20.047930000000001</v>
      </c>
    </row>
    <row r="7768" spans="1:4">
      <c r="A7768" s="79">
        <v>42450.211247082203</v>
      </c>
      <c r="B7768" s="1">
        <v>1.8453280000000001</v>
      </c>
      <c r="C7768" s="1">
        <v>1349.1702809999999</v>
      </c>
      <c r="D7768" s="1">
        <v>20.068866</v>
      </c>
    </row>
    <row r="7769" spans="1:4">
      <c r="A7769" s="79">
        <v>42450.211304944198</v>
      </c>
      <c r="B7769" s="1">
        <v>1.8619939999999999</v>
      </c>
      <c r="C7769" s="1">
        <v>1350.565648</v>
      </c>
      <c r="D7769" s="1">
        <v>20.058398</v>
      </c>
    </row>
    <row r="7770" spans="1:4">
      <c r="A7770" s="79">
        <v>42450.211362816997</v>
      </c>
      <c r="B7770" s="1">
        <v>1.8786609999999999</v>
      </c>
      <c r="C7770" s="1">
        <v>1350.984258</v>
      </c>
      <c r="D7770" s="1">
        <v>20.047930000000001</v>
      </c>
    </row>
    <row r="7771" spans="1:4">
      <c r="A7771" s="79">
        <v>42450.211420687599</v>
      </c>
      <c r="B7771" s="1">
        <v>1.8953279999999999</v>
      </c>
      <c r="C7771" s="1">
        <v>1352.4842779999999</v>
      </c>
      <c r="D7771" s="1">
        <v>20.047930000000001</v>
      </c>
    </row>
    <row r="7772" spans="1:4">
      <c r="A7772" s="79">
        <v>42450.211478561701</v>
      </c>
      <c r="B7772" s="1">
        <v>1.8786609999999999</v>
      </c>
      <c r="C7772" s="1">
        <v>1353.3563819999999</v>
      </c>
      <c r="D7772" s="1">
        <v>20.058398</v>
      </c>
    </row>
    <row r="7773" spans="1:4">
      <c r="A7773" s="79">
        <v>42450.211536425399</v>
      </c>
      <c r="B7773" s="1">
        <v>1.8619939999999999</v>
      </c>
      <c r="C7773" s="1">
        <v>1355.170359</v>
      </c>
      <c r="D7773" s="1">
        <v>20.047930000000001</v>
      </c>
    </row>
    <row r="7774" spans="1:4">
      <c r="A7774" s="79">
        <v>42450.211594303</v>
      </c>
      <c r="B7774" s="1">
        <v>1.8453280000000001</v>
      </c>
      <c r="C7774" s="1">
        <v>1355.4145490000001</v>
      </c>
      <c r="D7774" s="1">
        <v>20.047930000000001</v>
      </c>
    </row>
    <row r="7775" spans="1:4">
      <c r="A7775" s="79">
        <v>42450.211652173297</v>
      </c>
      <c r="B7775" s="1">
        <v>1.8286610000000001</v>
      </c>
      <c r="C7775" s="1">
        <v>1354.92617</v>
      </c>
      <c r="D7775" s="1">
        <v>20.058398</v>
      </c>
    </row>
    <row r="7776" spans="1:4">
      <c r="A7776" s="79">
        <v>42450.211710043397</v>
      </c>
      <c r="B7776" s="1">
        <v>1.8119940000000001</v>
      </c>
      <c r="C7776" s="1">
        <v>1354.1936020000001</v>
      </c>
      <c r="D7776" s="1">
        <v>20.047930000000001</v>
      </c>
    </row>
    <row r="7777" spans="1:4">
      <c r="A7777" s="79">
        <v>42450.211767928602</v>
      </c>
      <c r="B7777" s="1">
        <v>1.795328</v>
      </c>
      <c r="C7777" s="1">
        <v>1354.92617</v>
      </c>
      <c r="D7777" s="1">
        <v>20.058398</v>
      </c>
    </row>
    <row r="7778" spans="1:4">
      <c r="A7778" s="79">
        <v>42450.211825799001</v>
      </c>
      <c r="B7778" s="1">
        <v>1.778661</v>
      </c>
      <c r="C7778" s="1">
        <v>1352.065668</v>
      </c>
      <c r="D7778" s="1">
        <v>20.037462000000001</v>
      </c>
    </row>
    <row r="7779" spans="1:4">
      <c r="A7779" s="79">
        <v>42450.211883663898</v>
      </c>
      <c r="B7779" s="1">
        <v>1.795328</v>
      </c>
      <c r="C7779" s="1">
        <v>1349.519123</v>
      </c>
      <c r="D7779" s="1">
        <v>20.058398</v>
      </c>
    </row>
    <row r="7780" spans="1:4">
      <c r="A7780" s="79">
        <v>42450.211941550202</v>
      </c>
      <c r="B7780" s="1">
        <v>1.8119940000000001</v>
      </c>
      <c r="C7780" s="1">
        <v>1347.565609</v>
      </c>
      <c r="D7780" s="1">
        <v>20.058398</v>
      </c>
    </row>
    <row r="7781" spans="1:4">
      <c r="A7781" s="79">
        <v>42450.211999411302</v>
      </c>
      <c r="B7781" s="1">
        <v>1.8286610000000001</v>
      </c>
      <c r="C7781" s="1">
        <v>1348.123756</v>
      </c>
      <c r="D7781" s="1">
        <v>20.037462000000001</v>
      </c>
    </row>
    <row r="7782" spans="1:4">
      <c r="A7782" s="79">
        <v>42450.212057289202</v>
      </c>
      <c r="B7782" s="1">
        <v>1.8453280000000001</v>
      </c>
      <c r="C7782" s="1">
        <v>1347.3214190000001</v>
      </c>
      <c r="D7782" s="1">
        <v>20.068866</v>
      </c>
    </row>
    <row r="7783" spans="1:4">
      <c r="A7783" s="79">
        <v>42450.2121151748</v>
      </c>
      <c r="B7783" s="1">
        <v>1.8619939999999999</v>
      </c>
      <c r="C7783" s="1">
        <v>1348.9260919999999</v>
      </c>
      <c r="D7783" s="1">
        <v>20.058398</v>
      </c>
    </row>
    <row r="7784" spans="1:4">
      <c r="A7784" s="79">
        <v>42450.212173037602</v>
      </c>
      <c r="B7784" s="1">
        <v>1.8786609999999999</v>
      </c>
      <c r="C7784" s="1">
        <v>1351.123795</v>
      </c>
      <c r="D7784" s="1">
        <v>20.058398</v>
      </c>
    </row>
    <row r="7785" spans="1:4">
      <c r="A7785" s="79">
        <v>42450.212230926001</v>
      </c>
      <c r="B7785" s="1">
        <v>1.8953279999999999</v>
      </c>
      <c r="C7785" s="1">
        <v>1353.5308030000001</v>
      </c>
      <c r="D7785" s="1">
        <v>20.037462000000001</v>
      </c>
    </row>
    <row r="7786" spans="1:4">
      <c r="A7786" s="79">
        <v>42450.212288789597</v>
      </c>
      <c r="B7786" s="1">
        <v>1.8786609999999999</v>
      </c>
      <c r="C7786" s="1">
        <v>1352.3447410000001</v>
      </c>
      <c r="D7786" s="1">
        <v>20.068866</v>
      </c>
    </row>
    <row r="7787" spans="1:4">
      <c r="A7787" s="79">
        <v>42450.212346660599</v>
      </c>
      <c r="B7787" s="1">
        <v>1.8953279999999999</v>
      </c>
      <c r="C7787" s="1">
        <v>1355.379664</v>
      </c>
      <c r="D7787" s="1">
        <v>20.047930000000001</v>
      </c>
    </row>
    <row r="7788" spans="1:4">
      <c r="A7788" s="79">
        <v>42450.212404548103</v>
      </c>
      <c r="B7788" s="1">
        <v>1.8786609999999999</v>
      </c>
      <c r="C7788" s="1">
        <v>1358.1006299999999</v>
      </c>
      <c r="D7788" s="1">
        <v>20.047930000000001</v>
      </c>
    </row>
    <row r="7789" spans="1:4">
      <c r="A7789" s="79">
        <v>42450.212462410003</v>
      </c>
      <c r="B7789" s="1">
        <v>1.8619939999999999</v>
      </c>
      <c r="C7789" s="1">
        <v>1358.065746</v>
      </c>
      <c r="D7789" s="1">
        <v>20.058398</v>
      </c>
    </row>
    <row r="7790" spans="1:4">
      <c r="A7790" s="79">
        <v>42450.212520287598</v>
      </c>
      <c r="B7790" s="1">
        <v>1.8453280000000001</v>
      </c>
      <c r="C7790" s="1">
        <v>1356.3913050000001</v>
      </c>
      <c r="D7790" s="1">
        <v>20.047930000000001</v>
      </c>
    </row>
    <row r="7791" spans="1:4">
      <c r="A7791" s="79">
        <v>42450.2125781508</v>
      </c>
      <c r="B7791" s="1">
        <v>1.8286610000000001</v>
      </c>
      <c r="C7791" s="1">
        <v>1356.5308419999999</v>
      </c>
      <c r="D7791" s="1">
        <v>20.037462000000001</v>
      </c>
    </row>
    <row r="7792" spans="1:4">
      <c r="A7792" s="79">
        <v>42450.212636021999</v>
      </c>
      <c r="B7792" s="1">
        <v>1.8119940000000001</v>
      </c>
      <c r="C7792" s="1">
        <v>1354.4029069999999</v>
      </c>
      <c r="D7792" s="1">
        <v>20.068866</v>
      </c>
    </row>
    <row r="7793" spans="1:4">
      <c r="A7793" s="79">
        <v>42450.212693907401</v>
      </c>
      <c r="B7793" s="1">
        <v>1.8286610000000001</v>
      </c>
      <c r="C7793" s="1">
        <v>1353.181961</v>
      </c>
      <c r="D7793" s="1">
        <v>20.058398</v>
      </c>
    </row>
    <row r="7794" spans="1:4">
      <c r="A7794" s="79">
        <v>42450.212751790597</v>
      </c>
      <c r="B7794" s="1">
        <v>1.8119940000000001</v>
      </c>
      <c r="C7794" s="1">
        <v>1353.3563819999999</v>
      </c>
      <c r="D7794" s="1">
        <v>20.037462000000001</v>
      </c>
    </row>
    <row r="7795" spans="1:4">
      <c r="A7795" s="79">
        <v>42450.212809671903</v>
      </c>
      <c r="B7795" s="1">
        <v>1.795328</v>
      </c>
      <c r="C7795" s="1">
        <v>1351.3331000000001</v>
      </c>
      <c r="D7795" s="1">
        <v>20.037462000000001</v>
      </c>
    </row>
    <row r="7796" spans="1:4">
      <c r="A7796" s="79">
        <v>42450.212867538001</v>
      </c>
      <c r="B7796" s="1">
        <v>1.8119940000000001</v>
      </c>
      <c r="C7796" s="1">
        <v>1348.9609760000001</v>
      </c>
      <c r="D7796" s="1">
        <v>20.058398</v>
      </c>
    </row>
    <row r="7797" spans="1:4">
      <c r="A7797" s="79">
        <v>42450.212925427702</v>
      </c>
      <c r="B7797" s="1">
        <v>1.8286610000000001</v>
      </c>
      <c r="C7797" s="1">
        <v>1350.4958799999999</v>
      </c>
      <c r="D7797" s="1">
        <v>20.058398</v>
      </c>
    </row>
    <row r="7798" spans="1:4">
      <c r="A7798" s="79">
        <v>42450.212983292397</v>
      </c>
      <c r="B7798" s="1">
        <v>1.8119940000000001</v>
      </c>
      <c r="C7798" s="1">
        <v>1349.693544</v>
      </c>
      <c r="D7798" s="1">
        <v>20.058398</v>
      </c>
    </row>
    <row r="7799" spans="1:4">
      <c r="A7799" s="79">
        <v>42450.213041164599</v>
      </c>
      <c r="B7799" s="1">
        <v>1.8286610000000001</v>
      </c>
      <c r="C7799" s="1">
        <v>1349.9028490000001</v>
      </c>
      <c r="D7799" s="1">
        <v>20.058398</v>
      </c>
    </row>
    <row r="7800" spans="1:4">
      <c r="A7800" s="79">
        <v>42450.213099031098</v>
      </c>
      <c r="B7800" s="1">
        <v>1.8453280000000001</v>
      </c>
      <c r="C7800" s="1">
        <v>1349.519123</v>
      </c>
      <c r="D7800" s="1">
        <v>20.047930000000001</v>
      </c>
    </row>
    <row r="7801" spans="1:4">
      <c r="A7801" s="79">
        <v>42450.213156905898</v>
      </c>
      <c r="B7801" s="1">
        <v>1.8619939999999999</v>
      </c>
      <c r="C7801" s="1">
        <v>1351.3331000000001</v>
      </c>
      <c r="D7801" s="1">
        <v>20.058398</v>
      </c>
    </row>
    <row r="7802" spans="1:4">
      <c r="A7802" s="80">
        <v>42450.2132147913</v>
      </c>
      <c r="B7802" s="1">
        <v>1.8453280000000001</v>
      </c>
      <c r="C7802" s="1">
        <v>1351.9261309999999</v>
      </c>
      <c r="D7802" s="1">
        <v>20.058398</v>
      </c>
    </row>
    <row r="7803" spans="1:4">
      <c r="A7803" s="80">
        <v>42450.213272662302</v>
      </c>
      <c r="B7803" s="1">
        <v>1.8286610000000001</v>
      </c>
      <c r="C7803" s="1">
        <v>1352.1703199999999</v>
      </c>
      <c r="D7803" s="1">
        <v>20.068866</v>
      </c>
    </row>
    <row r="7804" spans="1:4">
      <c r="A7804" s="80">
        <v>42450.213330530802</v>
      </c>
      <c r="B7804" s="1">
        <v>1.8119940000000001</v>
      </c>
      <c r="C7804" s="1">
        <v>1351.3331000000001</v>
      </c>
      <c r="D7804" s="1">
        <v>20.058398</v>
      </c>
    </row>
    <row r="7805" spans="1:4">
      <c r="A7805" s="80">
        <v>42450.213388399599</v>
      </c>
      <c r="B7805" s="1">
        <v>1.795328</v>
      </c>
      <c r="C7805" s="1">
        <v>1350.3912270000001</v>
      </c>
      <c r="D7805" s="1">
        <v>20.068866</v>
      </c>
    </row>
    <row r="7806" spans="1:4">
      <c r="A7806" s="80">
        <v>42450.213446277703</v>
      </c>
      <c r="B7806" s="1">
        <v>1.8119940000000001</v>
      </c>
      <c r="C7806" s="1">
        <v>1349.554007</v>
      </c>
      <c r="D7806" s="1">
        <v>20.058398</v>
      </c>
    </row>
    <row r="7807" spans="1:4">
      <c r="A7807" s="80">
        <v>42450.213504149702</v>
      </c>
      <c r="B7807" s="1">
        <v>1.8286610000000001</v>
      </c>
      <c r="C7807" s="1">
        <v>1351.4726370000001</v>
      </c>
      <c r="D7807" s="1">
        <v>20.058398</v>
      </c>
    </row>
    <row r="7808" spans="1:4">
      <c r="A7808" s="80">
        <v>42450.213562020501</v>
      </c>
      <c r="B7808" s="1">
        <v>1.8119940000000001</v>
      </c>
      <c r="C7808" s="1">
        <v>1350.4958799999999</v>
      </c>
      <c r="D7808" s="1">
        <v>20.037462000000001</v>
      </c>
    </row>
    <row r="7809" spans="1:4">
      <c r="A7809" s="80">
        <v>42450.213619905298</v>
      </c>
      <c r="B7809" s="1">
        <v>1.795328</v>
      </c>
      <c r="C7809" s="1">
        <v>1351.1586789999999</v>
      </c>
      <c r="D7809" s="1">
        <v>20.058398</v>
      </c>
    </row>
    <row r="7810" spans="1:4">
      <c r="A7810" s="80">
        <v>42450.213677775399</v>
      </c>
      <c r="B7810" s="1">
        <v>1.778661</v>
      </c>
      <c r="C7810" s="1">
        <v>1348.0888709999999</v>
      </c>
      <c r="D7810" s="1">
        <v>20.037462000000001</v>
      </c>
    </row>
    <row r="7811" spans="1:4">
      <c r="A7811" s="80">
        <v>42450.213735656398</v>
      </c>
      <c r="B7811" s="1">
        <v>1.795328</v>
      </c>
      <c r="C7811" s="1">
        <v>1347.7749140000001</v>
      </c>
      <c r="D7811" s="1">
        <v>20.047930000000001</v>
      </c>
    </row>
    <row r="7812" spans="1:4">
      <c r="A7812" s="80">
        <v>42450.213793524003</v>
      </c>
      <c r="B7812" s="1">
        <v>1.8119940000000001</v>
      </c>
      <c r="C7812" s="1">
        <v>1346.379547</v>
      </c>
      <c r="D7812" s="1">
        <v>20.058398</v>
      </c>
    </row>
    <row r="7813" spans="1:4">
      <c r="A7813" s="80">
        <v>42450.2138514053</v>
      </c>
      <c r="B7813" s="1">
        <v>1.8286610000000001</v>
      </c>
      <c r="C7813" s="1">
        <v>1348.123756</v>
      </c>
      <c r="D7813" s="1">
        <v>20.058398</v>
      </c>
    </row>
    <row r="7814" spans="1:4">
      <c r="A7814" s="80">
        <v>42450.213909273902</v>
      </c>
      <c r="B7814" s="1">
        <v>1.8453280000000001</v>
      </c>
      <c r="C7814" s="1">
        <v>1348.2284079999999</v>
      </c>
      <c r="D7814" s="1">
        <v>20.047930000000001</v>
      </c>
    </row>
    <row r="7815" spans="1:4">
      <c r="A7815" s="80">
        <v>42450.213967163603</v>
      </c>
      <c r="B7815" s="1">
        <v>1.8619939999999999</v>
      </c>
      <c r="C7815" s="1">
        <v>1348.437713</v>
      </c>
      <c r="D7815" s="1">
        <v>20.047930000000001</v>
      </c>
    </row>
    <row r="7816" spans="1:4">
      <c r="A7816" s="80">
        <v>42450.214025025802</v>
      </c>
      <c r="B7816" s="1">
        <v>1.8786609999999999</v>
      </c>
      <c r="C7816" s="1">
        <v>1350.2168059999999</v>
      </c>
      <c r="D7816" s="1">
        <v>20.058398</v>
      </c>
    </row>
    <row r="7817" spans="1:4">
      <c r="A7817" s="80">
        <v>42450.214082907303</v>
      </c>
      <c r="B7817" s="1">
        <v>1.8953279999999999</v>
      </c>
      <c r="C7817" s="1">
        <v>1351.9610150000001</v>
      </c>
      <c r="D7817" s="1">
        <v>20.058398</v>
      </c>
    </row>
    <row r="7818" spans="1:4">
      <c r="A7818" s="80">
        <v>42450.214140795899</v>
      </c>
      <c r="B7818" s="1">
        <v>1.8842570000000001</v>
      </c>
      <c r="C7818" s="1">
        <v>1353.949413</v>
      </c>
      <c r="D7818" s="1">
        <v>20.037462000000001</v>
      </c>
    </row>
    <row r="7819" spans="1:4">
      <c r="A7819" s="80">
        <v>42450.214198679001</v>
      </c>
      <c r="B7819" s="1">
        <v>1.867591</v>
      </c>
      <c r="C7819" s="1">
        <v>1354.4029069999999</v>
      </c>
      <c r="D7819" s="1">
        <v>20.068866</v>
      </c>
    </row>
    <row r="7820" spans="1:4">
      <c r="A7820" s="80">
        <v>42450.214256545099</v>
      </c>
      <c r="B7820" s="1">
        <v>1.850924</v>
      </c>
      <c r="C7820" s="1">
        <v>1356.321537</v>
      </c>
      <c r="D7820" s="1">
        <v>20.068866</v>
      </c>
    </row>
    <row r="7821" spans="1:4">
      <c r="A7821" s="80">
        <v>42450.214314428398</v>
      </c>
      <c r="B7821" s="1">
        <v>1.834257</v>
      </c>
      <c r="C7821" s="1">
        <v>1355.379664</v>
      </c>
      <c r="D7821" s="1">
        <v>20.058398</v>
      </c>
    </row>
    <row r="7822" spans="1:4">
      <c r="A7822" s="80">
        <v>42450.214372296301</v>
      </c>
      <c r="B7822" s="1">
        <v>1.817591</v>
      </c>
      <c r="C7822" s="1">
        <v>1355.2401279999999</v>
      </c>
      <c r="D7822" s="1">
        <v>20.047930000000001</v>
      </c>
    </row>
    <row r="7823" spans="1:4">
      <c r="A7823" s="80">
        <v>42450.214430176798</v>
      </c>
      <c r="B7823" s="1">
        <v>1.800924</v>
      </c>
      <c r="C7823" s="1">
        <v>1352.8331189999999</v>
      </c>
      <c r="D7823" s="1">
        <v>20.047930000000001</v>
      </c>
    </row>
    <row r="7824" spans="1:4">
      <c r="A7824" s="80">
        <v>42450.214488048499</v>
      </c>
      <c r="B7824" s="1">
        <v>1.817591</v>
      </c>
      <c r="C7824" s="1">
        <v>1351.891247</v>
      </c>
      <c r="D7824" s="1">
        <v>20.068866</v>
      </c>
    </row>
    <row r="7825" spans="1:4">
      <c r="A7825" s="80">
        <v>42450.214545916897</v>
      </c>
      <c r="B7825" s="1">
        <v>1.834257</v>
      </c>
      <c r="C7825" s="1">
        <v>1351.995899</v>
      </c>
      <c r="D7825" s="1">
        <v>20.047930000000001</v>
      </c>
    </row>
    <row r="7826" spans="1:4">
      <c r="A7826" s="80">
        <v>42450.214603792097</v>
      </c>
      <c r="B7826" s="1">
        <v>1.817591</v>
      </c>
      <c r="C7826" s="1">
        <v>1350.6005319999999</v>
      </c>
      <c r="D7826" s="1">
        <v>20.058398</v>
      </c>
    </row>
    <row r="7827" spans="1:4">
      <c r="A7827" s="80">
        <v>42450.214661661899</v>
      </c>
      <c r="B7827" s="1">
        <v>1.834257</v>
      </c>
      <c r="C7827" s="1">
        <v>1350.0772689999999</v>
      </c>
      <c r="D7827" s="1">
        <v>20.068866</v>
      </c>
    </row>
    <row r="7828" spans="1:4">
      <c r="A7828" s="80">
        <v>42450.214719530799</v>
      </c>
      <c r="B7828" s="1">
        <v>1.850924</v>
      </c>
      <c r="C7828" s="1">
        <v>1352.693583</v>
      </c>
      <c r="D7828" s="1">
        <v>20.058398</v>
      </c>
    </row>
    <row r="7829" spans="1:4">
      <c r="A7829" s="80">
        <v>42450.214777400601</v>
      </c>
      <c r="B7829" s="1">
        <v>1.834257</v>
      </c>
      <c r="C7829" s="1">
        <v>1351.891247</v>
      </c>
      <c r="D7829" s="1">
        <v>20.058398</v>
      </c>
    </row>
    <row r="7830" spans="1:4">
      <c r="A7830" s="80">
        <v>42450.214835268402</v>
      </c>
      <c r="B7830" s="1">
        <v>1.817591</v>
      </c>
      <c r="C7830" s="1">
        <v>1352.7284669999999</v>
      </c>
      <c r="D7830" s="1">
        <v>20.037462000000001</v>
      </c>
    </row>
    <row r="7831" spans="1:4">
      <c r="A7831" s="80">
        <v>42450.214893142103</v>
      </c>
      <c r="B7831" s="1">
        <v>1.800924</v>
      </c>
      <c r="C7831" s="1">
        <v>1349.9028490000001</v>
      </c>
      <c r="D7831" s="1">
        <v>20.058398</v>
      </c>
    </row>
    <row r="7832" spans="1:4">
      <c r="A7832" s="80">
        <v>42450.214951010799</v>
      </c>
      <c r="B7832" s="1">
        <v>1.817591</v>
      </c>
      <c r="C7832" s="1">
        <v>1348.4028290000001</v>
      </c>
      <c r="D7832" s="1">
        <v>20.058398</v>
      </c>
    </row>
    <row r="7833" spans="1:4">
      <c r="A7833" s="80">
        <v>42450.215008892097</v>
      </c>
      <c r="B7833" s="1">
        <v>1.834257</v>
      </c>
      <c r="C7833" s="1">
        <v>1350.4958799999999</v>
      </c>
      <c r="D7833" s="1">
        <v>20.058398</v>
      </c>
    </row>
    <row r="7834" spans="1:4">
      <c r="A7834" s="80">
        <v>42450.215066780896</v>
      </c>
      <c r="B7834" s="1">
        <v>1.817591</v>
      </c>
      <c r="C7834" s="1">
        <v>1350.4958799999999</v>
      </c>
      <c r="D7834" s="1">
        <v>20.058398</v>
      </c>
    </row>
    <row r="7835" spans="1:4">
      <c r="A7835" s="80">
        <v>42450.215124646304</v>
      </c>
      <c r="B7835" s="1">
        <v>1.834257</v>
      </c>
      <c r="C7835" s="1">
        <v>1348.1586400000001</v>
      </c>
      <c r="D7835" s="1">
        <v>20.037462000000001</v>
      </c>
    </row>
    <row r="7836" spans="1:4">
      <c r="A7836" s="80">
        <v>42450.215182533502</v>
      </c>
      <c r="B7836" s="1">
        <v>1.850924</v>
      </c>
      <c r="C7836" s="1">
        <v>1349.1702809999999</v>
      </c>
      <c r="D7836" s="1">
        <v>20.058398</v>
      </c>
    </row>
    <row r="7837" spans="1:4">
      <c r="A7837" s="80">
        <v>42450.2152404144</v>
      </c>
      <c r="B7837" s="1">
        <v>1.867591</v>
      </c>
      <c r="C7837" s="1">
        <v>1350.809837</v>
      </c>
      <c r="D7837" s="1">
        <v>20.037462000000001</v>
      </c>
    </row>
    <row r="7838" spans="1:4">
      <c r="A7838" s="80">
        <v>42450.215298295698</v>
      </c>
      <c r="B7838" s="1">
        <v>1.850924</v>
      </c>
      <c r="C7838" s="1">
        <v>1353.077309</v>
      </c>
      <c r="D7838" s="1">
        <v>20.058398</v>
      </c>
    </row>
    <row r="7839" spans="1:4">
      <c r="A7839" s="80">
        <v>42450.215356177003</v>
      </c>
      <c r="B7839" s="1">
        <v>1.834257</v>
      </c>
      <c r="C7839" s="1">
        <v>1352.135436</v>
      </c>
      <c r="D7839" s="1">
        <v>20.058398</v>
      </c>
    </row>
    <row r="7840" spans="1:4">
      <c r="A7840" s="80">
        <v>42450.215414049802</v>
      </c>
      <c r="B7840" s="1">
        <v>1.817591</v>
      </c>
      <c r="C7840" s="1">
        <v>1353.984297</v>
      </c>
      <c r="D7840" s="1">
        <v>20.058398</v>
      </c>
    </row>
    <row r="7841" spans="1:4">
      <c r="A7841" s="80">
        <v>42450.215471932497</v>
      </c>
      <c r="B7841" s="1">
        <v>1.800924</v>
      </c>
      <c r="C7841" s="1">
        <v>1350.321459</v>
      </c>
      <c r="D7841" s="1">
        <v>20.058398</v>
      </c>
    </row>
    <row r="7842" spans="1:4">
      <c r="A7842" s="80">
        <v>42450.215529800997</v>
      </c>
      <c r="B7842" s="1">
        <v>1.817591</v>
      </c>
      <c r="C7842" s="1">
        <v>1350.565648</v>
      </c>
      <c r="D7842" s="1">
        <v>20.037462000000001</v>
      </c>
    </row>
    <row r="7843" spans="1:4">
      <c r="A7843" s="80">
        <v>42450.215587668703</v>
      </c>
      <c r="B7843" s="1">
        <v>1.834257</v>
      </c>
      <c r="C7843" s="1">
        <v>1348.612134</v>
      </c>
      <c r="D7843" s="1">
        <v>20.058398</v>
      </c>
    </row>
    <row r="7844" spans="1:4">
      <c r="A7844" s="80">
        <v>42450.215645554301</v>
      </c>
      <c r="B7844" s="1">
        <v>1.850924</v>
      </c>
      <c r="C7844" s="1">
        <v>1350.042385</v>
      </c>
      <c r="D7844" s="1">
        <v>20.037462000000001</v>
      </c>
    </row>
    <row r="7845" spans="1:4">
      <c r="A7845" s="80">
        <v>42450.215703417598</v>
      </c>
      <c r="B7845" s="1">
        <v>1.867591</v>
      </c>
      <c r="C7845" s="1">
        <v>1351.5424049999999</v>
      </c>
      <c r="D7845" s="1">
        <v>20.058398</v>
      </c>
    </row>
    <row r="7846" spans="1:4">
      <c r="A7846" s="80">
        <v>42450.215761292602</v>
      </c>
      <c r="B7846" s="1">
        <v>1.850924</v>
      </c>
      <c r="C7846" s="1">
        <v>1352.2052040000001</v>
      </c>
      <c r="D7846" s="1">
        <v>20.068866</v>
      </c>
    </row>
    <row r="7847" spans="1:4">
      <c r="A7847" s="80">
        <v>42450.215819176701</v>
      </c>
      <c r="B7847" s="1">
        <v>1.834257</v>
      </c>
      <c r="C7847" s="1">
        <v>1352.309857</v>
      </c>
      <c r="D7847" s="1">
        <v>20.058398</v>
      </c>
    </row>
    <row r="7848" spans="1:4">
      <c r="A7848" s="80">
        <v>42450.215877043898</v>
      </c>
      <c r="B7848" s="1">
        <v>1.817591</v>
      </c>
      <c r="C7848" s="1">
        <v>1351.437752</v>
      </c>
      <c r="D7848" s="1">
        <v>20.037462000000001</v>
      </c>
    </row>
    <row r="7849" spans="1:4">
      <c r="A7849" s="80">
        <v>42450.215934914901</v>
      </c>
      <c r="B7849" s="1">
        <v>1.800924</v>
      </c>
      <c r="C7849" s="1">
        <v>1352.065668</v>
      </c>
      <c r="D7849" s="1">
        <v>20.047930000000001</v>
      </c>
    </row>
    <row r="7850" spans="1:4">
      <c r="A7850" s="80">
        <v>42450.2159928006</v>
      </c>
      <c r="B7850" s="1">
        <v>1.784257</v>
      </c>
      <c r="C7850" s="1">
        <v>1351.437752</v>
      </c>
      <c r="D7850" s="1">
        <v>20.058398</v>
      </c>
    </row>
    <row r="7851" spans="1:4">
      <c r="A7851" s="80">
        <v>42450.216050672097</v>
      </c>
      <c r="B7851" s="1">
        <v>1.7675909999999999</v>
      </c>
      <c r="C7851" s="1">
        <v>1348.4028290000001</v>
      </c>
      <c r="D7851" s="1">
        <v>20.068866</v>
      </c>
    </row>
    <row r="7852" spans="1:4">
      <c r="A7852" s="80">
        <v>42450.216108532899</v>
      </c>
      <c r="B7852" s="1">
        <v>1.784257</v>
      </c>
      <c r="C7852" s="1">
        <v>1348.472597</v>
      </c>
      <c r="D7852" s="1">
        <v>20.058398</v>
      </c>
    </row>
    <row r="7853" spans="1:4">
      <c r="A7853" s="80">
        <v>42450.216166413302</v>
      </c>
      <c r="B7853" s="1">
        <v>1.800924</v>
      </c>
      <c r="C7853" s="1">
        <v>1345.7167469999999</v>
      </c>
      <c r="D7853" s="1">
        <v>20.058398</v>
      </c>
    </row>
    <row r="7854" spans="1:4">
      <c r="A7854" s="80">
        <v>42450.216224295298</v>
      </c>
      <c r="B7854" s="1">
        <v>1.817591</v>
      </c>
      <c r="C7854" s="1">
        <v>1347.2167669999999</v>
      </c>
      <c r="D7854" s="1">
        <v>20.058398</v>
      </c>
    </row>
    <row r="7855" spans="1:4">
      <c r="A7855" s="80">
        <v>42450.216282160902</v>
      </c>
      <c r="B7855" s="1">
        <v>1.834257</v>
      </c>
      <c r="C7855" s="1">
        <v>1345.053948</v>
      </c>
      <c r="D7855" s="1">
        <v>20.047930000000001</v>
      </c>
    </row>
    <row r="7856" spans="1:4">
      <c r="A7856" s="80">
        <v>42450.216340046798</v>
      </c>
      <c r="B7856" s="1">
        <v>1.850924</v>
      </c>
      <c r="C7856" s="1">
        <v>1347.7749140000001</v>
      </c>
      <c r="D7856" s="1">
        <v>20.058398</v>
      </c>
    </row>
    <row r="7857" spans="1:4">
      <c r="A7857" s="80">
        <v>42450.216397923999</v>
      </c>
      <c r="B7857" s="1">
        <v>1.867591</v>
      </c>
      <c r="C7857" s="1">
        <v>1347.8795660000001</v>
      </c>
      <c r="D7857" s="1">
        <v>20.037462000000001</v>
      </c>
    </row>
    <row r="7858" spans="1:4">
      <c r="A7858" s="80">
        <v>42450.216455797701</v>
      </c>
      <c r="B7858" s="1">
        <v>1.8842570000000001</v>
      </c>
      <c r="C7858" s="1">
        <v>1349.6586589999999</v>
      </c>
      <c r="D7858" s="1">
        <v>20.047930000000001</v>
      </c>
    </row>
    <row r="7859" spans="1:4">
      <c r="A7859" s="80">
        <v>42450.216513663298</v>
      </c>
      <c r="B7859" s="1">
        <v>1.9009240000000001</v>
      </c>
      <c r="C7859" s="1">
        <v>1351.995899</v>
      </c>
      <c r="D7859" s="1">
        <v>20.068866</v>
      </c>
    </row>
    <row r="7860" spans="1:4">
      <c r="A7860" s="80">
        <v>42450.216571530204</v>
      </c>
      <c r="B7860" s="1">
        <v>1.917591</v>
      </c>
      <c r="C7860" s="1">
        <v>1355.7285059999999</v>
      </c>
      <c r="D7860" s="1">
        <v>20.047930000000001</v>
      </c>
    </row>
    <row r="7861" spans="1:4">
      <c r="A7861" s="80">
        <v>42450.2166294165</v>
      </c>
      <c r="B7861" s="1">
        <v>1.9009240000000001</v>
      </c>
      <c r="C7861" s="1">
        <v>1356.6703789999999</v>
      </c>
      <c r="D7861" s="1">
        <v>20.058398</v>
      </c>
    </row>
    <row r="7862" spans="1:4">
      <c r="A7862" s="80">
        <v>42450.216687300999</v>
      </c>
      <c r="B7862" s="1">
        <v>1.8842570000000001</v>
      </c>
      <c r="C7862" s="1">
        <v>1358.693661</v>
      </c>
      <c r="D7862" s="1">
        <v>20.058398</v>
      </c>
    </row>
    <row r="7863" spans="1:4">
      <c r="A7863" s="80">
        <v>42450.216745170103</v>
      </c>
      <c r="B7863" s="1">
        <v>1.867591</v>
      </c>
      <c r="C7863" s="1">
        <v>1357.2285260000001</v>
      </c>
      <c r="D7863" s="1">
        <v>20.047930000000001</v>
      </c>
    </row>
    <row r="7864" spans="1:4">
      <c r="A7864" s="80">
        <v>42450.2168030385</v>
      </c>
      <c r="B7864" s="1">
        <v>1.850924</v>
      </c>
      <c r="C7864" s="1">
        <v>1356.8448000000001</v>
      </c>
      <c r="D7864" s="1">
        <v>20.037462000000001</v>
      </c>
    </row>
    <row r="7865" spans="1:4">
      <c r="A7865" s="80">
        <v>42450.216860927299</v>
      </c>
      <c r="B7865" s="1">
        <v>1.834257</v>
      </c>
      <c r="C7865" s="1">
        <v>1355.8680429999999</v>
      </c>
      <c r="D7865" s="1">
        <v>20.058398</v>
      </c>
    </row>
    <row r="7866" spans="1:4">
      <c r="A7866" s="80">
        <v>42450.216918790102</v>
      </c>
      <c r="B7866" s="1">
        <v>1.817591</v>
      </c>
      <c r="C7866" s="1">
        <v>1354.368023</v>
      </c>
      <c r="D7866" s="1">
        <v>20.047930000000001</v>
      </c>
    </row>
    <row r="7867" spans="1:4">
      <c r="A7867" s="80">
        <v>42450.216976659998</v>
      </c>
      <c r="B7867" s="1">
        <v>1.800924</v>
      </c>
      <c r="C7867" s="1">
        <v>1354.1936020000001</v>
      </c>
      <c r="D7867" s="1">
        <v>20.037462000000001</v>
      </c>
    </row>
    <row r="7868" spans="1:4">
      <c r="A7868" s="80">
        <v>42450.217034545502</v>
      </c>
      <c r="B7868" s="1">
        <v>1.784257</v>
      </c>
      <c r="C7868" s="1">
        <v>1352.0307829999999</v>
      </c>
      <c r="D7868" s="1">
        <v>20.037462000000001</v>
      </c>
    </row>
    <row r="7869" spans="1:4">
      <c r="A7869" s="80">
        <v>42450.217092429302</v>
      </c>
      <c r="B7869" s="1">
        <v>1.800924</v>
      </c>
      <c r="C7869" s="1">
        <v>1349.1005130000001</v>
      </c>
      <c r="D7869" s="1">
        <v>20.047930000000001</v>
      </c>
    </row>
    <row r="7870" spans="1:4">
      <c r="A7870" s="80">
        <v>42450.217150291297</v>
      </c>
      <c r="B7870" s="1">
        <v>1.817591</v>
      </c>
      <c r="C7870" s="1">
        <v>1348.7167870000001</v>
      </c>
      <c r="D7870" s="1">
        <v>20.068866</v>
      </c>
    </row>
    <row r="7871" spans="1:4">
      <c r="A7871" s="80">
        <v>42450.217208162197</v>
      </c>
      <c r="B7871" s="1">
        <v>1.834257</v>
      </c>
      <c r="C7871" s="1">
        <v>1348.507482</v>
      </c>
      <c r="D7871" s="1">
        <v>20.058398</v>
      </c>
    </row>
    <row r="7872" spans="1:4">
      <c r="A7872" s="80">
        <v>42450.2172660418</v>
      </c>
      <c r="B7872" s="1">
        <v>1.850924</v>
      </c>
      <c r="C7872" s="1">
        <v>1350.181922</v>
      </c>
      <c r="D7872" s="1">
        <v>20.079333999999999</v>
      </c>
    </row>
    <row r="7873" spans="1:4">
      <c r="A7873" s="80">
        <v>42450.217323922901</v>
      </c>
      <c r="B7873" s="1">
        <v>1.867591</v>
      </c>
      <c r="C7873" s="1">
        <v>1348.7167870000001</v>
      </c>
      <c r="D7873" s="1">
        <v>20.068866</v>
      </c>
    </row>
    <row r="7874" spans="1:4">
      <c r="A7874" s="80">
        <v>42450.217381788898</v>
      </c>
      <c r="B7874" s="1">
        <v>1.8842570000000001</v>
      </c>
      <c r="C7874" s="1">
        <v>1351.1586789999999</v>
      </c>
      <c r="D7874" s="1">
        <v>20.047930000000001</v>
      </c>
    </row>
    <row r="7875" spans="1:4">
      <c r="A7875" s="80">
        <v>42450.217439673601</v>
      </c>
      <c r="B7875" s="1">
        <v>1.867591</v>
      </c>
      <c r="C7875" s="1">
        <v>1351.437752</v>
      </c>
      <c r="D7875" s="1">
        <v>20.047930000000001</v>
      </c>
    </row>
    <row r="7876" spans="1:4">
      <c r="A7876" s="80">
        <v>42450.217497539299</v>
      </c>
      <c r="B7876" s="1">
        <v>1.850924</v>
      </c>
      <c r="C7876" s="1">
        <v>1353.879645</v>
      </c>
      <c r="D7876" s="1">
        <v>20.058398</v>
      </c>
    </row>
    <row r="7877" spans="1:4">
      <c r="A7877" s="80">
        <v>42450.217555406998</v>
      </c>
      <c r="B7877" s="1">
        <v>1.834257</v>
      </c>
      <c r="C7877" s="1">
        <v>1352.937772</v>
      </c>
      <c r="D7877" s="1">
        <v>20.058398</v>
      </c>
    </row>
    <row r="7878" spans="1:4">
      <c r="A7878" s="80">
        <v>42450.217613283297</v>
      </c>
      <c r="B7878" s="1">
        <v>1.817591</v>
      </c>
      <c r="C7878" s="1">
        <v>1352.937772</v>
      </c>
      <c r="D7878" s="1">
        <v>20.047930000000001</v>
      </c>
    </row>
    <row r="7879" spans="1:4">
      <c r="A7879" s="80">
        <v>42450.217671154503</v>
      </c>
      <c r="B7879" s="1">
        <v>1.800924</v>
      </c>
      <c r="C7879" s="1">
        <v>1352.6586990000001</v>
      </c>
      <c r="D7879" s="1">
        <v>20.058398</v>
      </c>
    </row>
    <row r="7880" spans="1:4">
      <c r="A7880" s="80">
        <v>42450.217729035197</v>
      </c>
      <c r="B7880" s="1">
        <v>1.784257</v>
      </c>
      <c r="C7880" s="1">
        <v>1350.1121539999999</v>
      </c>
      <c r="D7880" s="1">
        <v>20.058398</v>
      </c>
    </row>
    <row r="7881" spans="1:4">
      <c r="A7881" s="80">
        <v>42450.217786906898</v>
      </c>
      <c r="B7881" s="1">
        <v>1.800924</v>
      </c>
      <c r="C7881" s="1">
        <v>1351.367984</v>
      </c>
      <c r="D7881" s="1">
        <v>20.037462000000001</v>
      </c>
    </row>
    <row r="7882" spans="1:4">
      <c r="A7882" s="80">
        <v>42450.217844773302</v>
      </c>
      <c r="B7882" s="1">
        <v>1.784257</v>
      </c>
      <c r="C7882" s="1">
        <v>1348.0191030000001</v>
      </c>
      <c r="D7882" s="1">
        <v>20.037462000000001</v>
      </c>
    </row>
    <row r="7883" spans="1:4">
      <c r="A7883" s="80">
        <v>42450.217902640798</v>
      </c>
      <c r="B7883" s="1">
        <v>1.800924</v>
      </c>
      <c r="C7883" s="1">
        <v>1348.0888709999999</v>
      </c>
      <c r="D7883" s="1">
        <v>20.037462000000001</v>
      </c>
    </row>
    <row r="7884" spans="1:4">
      <c r="A7884" s="80">
        <v>42450.217960530899</v>
      </c>
      <c r="B7884" s="1">
        <v>1.817591</v>
      </c>
      <c r="C7884" s="1">
        <v>1347.181883</v>
      </c>
      <c r="D7884" s="1">
        <v>20.037462000000001</v>
      </c>
    </row>
    <row r="7885" spans="1:4">
      <c r="A7885" s="80">
        <v>42450.218018396401</v>
      </c>
      <c r="B7885" s="1">
        <v>1.834257</v>
      </c>
      <c r="C7885" s="1">
        <v>1345.4027900000001</v>
      </c>
      <c r="D7885" s="1">
        <v>20.058398</v>
      </c>
    </row>
    <row r="7886" spans="1:4">
      <c r="A7886" s="80">
        <v>42450.218076267098</v>
      </c>
      <c r="B7886" s="1">
        <v>1.850924</v>
      </c>
      <c r="C7886" s="1">
        <v>1350.2168059999999</v>
      </c>
      <c r="D7886" s="1">
        <v>20.068866</v>
      </c>
    </row>
    <row r="7887" spans="1:4">
      <c r="A7887" s="80">
        <v>42450.218134151299</v>
      </c>
      <c r="B7887" s="1">
        <v>1.834257</v>
      </c>
      <c r="C7887" s="1">
        <v>1349.484238</v>
      </c>
      <c r="D7887" s="1">
        <v>20.047930000000001</v>
      </c>
    </row>
    <row r="7888" spans="1:4">
      <c r="A7888" s="80">
        <v>42450.218192033302</v>
      </c>
      <c r="B7888" s="1">
        <v>1.850924</v>
      </c>
      <c r="C7888" s="1">
        <v>1350.321459</v>
      </c>
      <c r="D7888" s="1">
        <v>20.047930000000001</v>
      </c>
    </row>
    <row r="7889" spans="1:4">
      <c r="A7889" s="80">
        <v>42450.218249917598</v>
      </c>
      <c r="B7889" s="1">
        <v>1.867591</v>
      </c>
      <c r="C7889" s="1">
        <v>1351.228447</v>
      </c>
      <c r="D7889" s="1">
        <v>20.058398</v>
      </c>
    </row>
    <row r="7890" spans="1:4">
      <c r="A7890" s="80">
        <v>42450.218307780502</v>
      </c>
      <c r="B7890" s="1">
        <v>1.8842570000000001</v>
      </c>
      <c r="C7890" s="1">
        <v>1352.8680039999999</v>
      </c>
      <c r="D7890" s="1">
        <v>20.058398</v>
      </c>
    </row>
    <row r="7891" spans="1:4">
      <c r="A7891" s="80">
        <v>42450.218365664099</v>
      </c>
      <c r="B7891" s="1">
        <v>1.867591</v>
      </c>
      <c r="C7891" s="1">
        <v>1353.0424250000001</v>
      </c>
      <c r="D7891" s="1">
        <v>20.058398</v>
      </c>
    </row>
    <row r="7892" spans="1:4">
      <c r="A7892" s="80">
        <v>42450.218423538303</v>
      </c>
      <c r="B7892" s="1">
        <v>1.850924</v>
      </c>
      <c r="C7892" s="1">
        <v>1354.263371</v>
      </c>
      <c r="D7892" s="1">
        <v>20.047930000000001</v>
      </c>
    </row>
    <row r="7893" spans="1:4">
      <c r="A7893" s="80">
        <v>42450.218481403797</v>
      </c>
      <c r="B7893" s="1">
        <v>1.834257</v>
      </c>
      <c r="C7893" s="1">
        <v>1353.3912660000001</v>
      </c>
      <c r="D7893" s="1">
        <v>20.058398</v>
      </c>
    </row>
    <row r="7894" spans="1:4">
      <c r="A7894" s="80">
        <v>42450.218539294998</v>
      </c>
      <c r="B7894" s="1">
        <v>1.817591</v>
      </c>
      <c r="C7894" s="1">
        <v>1351.856362</v>
      </c>
      <c r="D7894" s="1">
        <v>20.047930000000001</v>
      </c>
    </row>
    <row r="7895" spans="1:4">
      <c r="A7895" s="80">
        <v>42450.218597158797</v>
      </c>
      <c r="B7895" s="1">
        <v>1.834257</v>
      </c>
      <c r="C7895" s="1">
        <v>1353.495919</v>
      </c>
      <c r="D7895" s="1">
        <v>20.058398</v>
      </c>
    </row>
    <row r="7896" spans="1:4">
      <c r="A7896" s="80">
        <v>42450.218655031</v>
      </c>
      <c r="B7896" s="1">
        <v>1.817591</v>
      </c>
      <c r="C7896" s="1">
        <v>1351.612173</v>
      </c>
      <c r="D7896" s="1">
        <v>20.037462000000001</v>
      </c>
    </row>
    <row r="7897" spans="1:4">
      <c r="A7897" s="80">
        <v>42450.218712911199</v>
      </c>
      <c r="B7897" s="1">
        <v>1.834257</v>
      </c>
      <c r="C7897" s="1">
        <v>1351.7865939999999</v>
      </c>
      <c r="D7897" s="1">
        <v>20.068866</v>
      </c>
    </row>
    <row r="7898" spans="1:4">
      <c r="A7898" s="80">
        <v>42450.218770778098</v>
      </c>
      <c r="B7898" s="1">
        <v>1.817591</v>
      </c>
      <c r="C7898" s="1">
        <v>1348.681902</v>
      </c>
      <c r="D7898" s="1">
        <v>20.058398</v>
      </c>
    </row>
    <row r="7899" spans="1:4">
      <c r="A7899" s="80">
        <v>42450.2188286651</v>
      </c>
      <c r="B7899" s="1">
        <v>1.834257</v>
      </c>
      <c r="C7899" s="1">
        <v>1348.7167870000001</v>
      </c>
      <c r="D7899" s="1">
        <v>20.037462000000001</v>
      </c>
    </row>
    <row r="7900" spans="1:4">
      <c r="A7900" s="80">
        <v>42450.218886532901</v>
      </c>
      <c r="B7900" s="1">
        <v>1.850924</v>
      </c>
      <c r="C7900" s="1">
        <v>1349.484238</v>
      </c>
      <c r="D7900" s="1">
        <v>20.047930000000001</v>
      </c>
    </row>
    <row r="7901" spans="1:4">
      <c r="A7901" s="80">
        <v>42450.218944419699</v>
      </c>
      <c r="B7901" s="1">
        <v>1.867591</v>
      </c>
      <c r="C7901" s="1">
        <v>1348.472597</v>
      </c>
      <c r="D7901" s="1">
        <v>20.058398</v>
      </c>
    </row>
    <row r="7902" spans="1:4">
      <c r="A7902" s="81">
        <v>42450.2190023031</v>
      </c>
      <c r="B7902" s="1">
        <v>1.8842570000000001</v>
      </c>
      <c r="C7902" s="1">
        <v>1350.809837</v>
      </c>
      <c r="D7902" s="1">
        <v>20.058398</v>
      </c>
    </row>
    <row r="7903" spans="1:4">
      <c r="A7903" s="81">
        <v>42450.219060171599</v>
      </c>
      <c r="B7903" s="1">
        <v>1.867591</v>
      </c>
      <c r="C7903" s="1">
        <v>1352.798235</v>
      </c>
      <c r="D7903" s="1">
        <v>20.058398</v>
      </c>
    </row>
    <row r="7904" spans="1:4">
      <c r="A7904" s="81">
        <v>42450.219118038403</v>
      </c>
      <c r="B7904" s="1">
        <v>1.850924</v>
      </c>
      <c r="C7904" s="1">
        <v>1352.274973</v>
      </c>
      <c r="D7904" s="1">
        <v>20.058398</v>
      </c>
    </row>
    <row r="7905" spans="1:4">
      <c r="A7905" s="81">
        <v>42450.2191759095</v>
      </c>
      <c r="B7905" s="1">
        <v>1.834257</v>
      </c>
      <c r="C7905" s="1">
        <v>1351.9261309999999</v>
      </c>
      <c r="D7905" s="1">
        <v>20.058398</v>
      </c>
    </row>
    <row r="7906" spans="1:4">
      <c r="A7906" s="81">
        <v>42450.219233777098</v>
      </c>
      <c r="B7906" s="1">
        <v>1.817591</v>
      </c>
      <c r="C7906" s="1">
        <v>1352.8680039999999</v>
      </c>
      <c r="D7906" s="1">
        <v>20.058398</v>
      </c>
    </row>
    <row r="7907" spans="1:4">
      <c r="A7907" s="81">
        <v>42450.219291649097</v>
      </c>
      <c r="B7907" s="1">
        <v>1.800924</v>
      </c>
      <c r="C7907" s="1">
        <v>1353.3912660000001</v>
      </c>
      <c r="D7907" s="1">
        <v>20.058398</v>
      </c>
    </row>
    <row r="7908" spans="1:4">
      <c r="A7908" s="81">
        <v>42450.219349529703</v>
      </c>
      <c r="B7908" s="1">
        <v>1.784257</v>
      </c>
      <c r="C7908" s="1">
        <v>1349.798196</v>
      </c>
      <c r="D7908" s="1">
        <v>20.058398</v>
      </c>
    </row>
    <row r="7909" spans="1:4">
      <c r="A7909" s="81">
        <v>42450.219407416</v>
      </c>
      <c r="B7909" s="1">
        <v>1.800924</v>
      </c>
      <c r="C7909" s="1">
        <v>1349.309818</v>
      </c>
      <c r="D7909" s="1">
        <v>20.079333999999999</v>
      </c>
    </row>
    <row r="7910" spans="1:4">
      <c r="A7910" s="81">
        <v>42450.219465284601</v>
      </c>
      <c r="B7910" s="1">
        <v>1.817591</v>
      </c>
      <c r="C7910" s="1">
        <v>1348.437713</v>
      </c>
      <c r="D7910" s="1">
        <v>20.037462000000001</v>
      </c>
    </row>
    <row r="7911" spans="1:4">
      <c r="A7911" s="81">
        <v>42450.219523157102</v>
      </c>
      <c r="B7911" s="1">
        <v>1.834257</v>
      </c>
      <c r="C7911" s="1">
        <v>1348.9260919999999</v>
      </c>
      <c r="D7911" s="1">
        <v>20.058398</v>
      </c>
    </row>
    <row r="7912" spans="1:4">
      <c r="A7912" s="81">
        <v>42450.219581023302</v>
      </c>
      <c r="B7912" s="1">
        <v>1.850924</v>
      </c>
      <c r="C7912" s="1">
        <v>1346.8330410000001</v>
      </c>
      <c r="D7912" s="1">
        <v>20.068866</v>
      </c>
    </row>
    <row r="7913" spans="1:4">
      <c r="A7913" s="81">
        <v>42450.219638896699</v>
      </c>
      <c r="B7913" s="1">
        <v>1.867591</v>
      </c>
      <c r="C7913" s="1">
        <v>1350.1470380000001</v>
      </c>
      <c r="D7913" s="1">
        <v>20.058398</v>
      </c>
    </row>
    <row r="7914" spans="1:4">
      <c r="A7914" s="81">
        <v>42450.219696783097</v>
      </c>
      <c r="B7914" s="1">
        <v>1.8842570000000001</v>
      </c>
      <c r="C7914" s="1">
        <v>1349.0656280000001</v>
      </c>
      <c r="D7914" s="1">
        <v>20.058398</v>
      </c>
    </row>
    <row r="7915" spans="1:4">
      <c r="A7915" s="81">
        <v>42450.219754647303</v>
      </c>
      <c r="B7915" s="1">
        <v>1.9009240000000001</v>
      </c>
      <c r="C7915" s="1">
        <v>1351.2633310000001</v>
      </c>
      <c r="D7915" s="1">
        <v>20.068866</v>
      </c>
    </row>
    <row r="7916" spans="1:4">
      <c r="A7916" s="81">
        <v>42450.219812514297</v>
      </c>
      <c r="B7916" s="1">
        <v>1.917591</v>
      </c>
      <c r="C7916" s="1">
        <v>1354.3331390000001</v>
      </c>
      <c r="D7916" s="1">
        <v>20.068866</v>
      </c>
    </row>
    <row r="7917" spans="1:4">
      <c r="A7917" s="81">
        <v>42450.219870386201</v>
      </c>
      <c r="B7917" s="1">
        <v>1.9009240000000001</v>
      </c>
      <c r="C7917" s="1">
        <v>1356.216885</v>
      </c>
      <c r="D7917" s="1">
        <v>20.068866</v>
      </c>
    </row>
    <row r="7918" spans="1:4">
      <c r="A7918" s="81">
        <v>42450.219928275299</v>
      </c>
      <c r="B7918" s="1">
        <v>1.8842570000000001</v>
      </c>
      <c r="C7918" s="1">
        <v>1356.635495</v>
      </c>
      <c r="D7918" s="1">
        <v>20.047930000000001</v>
      </c>
    </row>
    <row r="7919" spans="1:4">
      <c r="A7919" s="81">
        <v>42450.219986156902</v>
      </c>
      <c r="B7919" s="1">
        <v>1.867591</v>
      </c>
      <c r="C7919" s="1">
        <v>1359.112271</v>
      </c>
      <c r="D7919" s="1">
        <v>20.079333999999999</v>
      </c>
    </row>
    <row r="7920" spans="1:4">
      <c r="A7920" s="81">
        <v>42450.2200440222</v>
      </c>
      <c r="B7920" s="1">
        <v>1.850924</v>
      </c>
      <c r="C7920" s="1">
        <v>1356.251769</v>
      </c>
      <c r="D7920" s="1">
        <v>20.068866</v>
      </c>
    </row>
    <row r="7921" spans="1:4">
      <c r="A7921" s="81">
        <v>42450.220101895597</v>
      </c>
      <c r="B7921" s="1">
        <v>1.867591</v>
      </c>
      <c r="C7921" s="1">
        <v>1353.879645</v>
      </c>
      <c r="D7921" s="1">
        <v>20.058398</v>
      </c>
    </row>
    <row r="7922" spans="1:4">
      <c r="A7922" s="81">
        <v>42450.220159763201</v>
      </c>
      <c r="B7922" s="1">
        <v>1.8842570000000001</v>
      </c>
      <c r="C7922" s="1">
        <v>1354.647097</v>
      </c>
      <c r="D7922" s="1">
        <v>20.037462000000001</v>
      </c>
    </row>
    <row r="7923" spans="1:4">
      <c r="A7923" s="81">
        <v>42450.220217631802</v>
      </c>
      <c r="B7923" s="1">
        <v>1.867591</v>
      </c>
      <c r="C7923" s="1">
        <v>1355.065707</v>
      </c>
      <c r="D7923" s="1">
        <v>20.058398</v>
      </c>
    </row>
    <row r="7924" spans="1:4">
      <c r="A7924" s="81">
        <v>42450.220275501299</v>
      </c>
      <c r="B7924" s="1">
        <v>1.850924</v>
      </c>
      <c r="C7924" s="1">
        <v>1356.8448000000001</v>
      </c>
      <c r="D7924" s="1">
        <v>20.037462000000001</v>
      </c>
    </row>
    <row r="7925" spans="1:4">
      <c r="A7925" s="81">
        <v>42450.220333378602</v>
      </c>
      <c r="B7925" s="1">
        <v>1.834257</v>
      </c>
      <c r="C7925" s="1">
        <v>1356.182</v>
      </c>
      <c r="D7925" s="1">
        <v>20.058398</v>
      </c>
    </row>
    <row r="7926" spans="1:4">
      <c r="A7926" s="81">
        <v>42450.220391247502</v>
      </c>
      <c r="B7926" s="1">
        <v>1.817591</v>
      </c>
      <c r="C7926" s="1">
        <v>1356.216885</v>
      </c>
      <c r="D7926" s="1">
        <v>20.047930000000001</v>
      </c>
    </row>
    <row r="7927" spans="1:4">
      <c r="A7927" s="81">
        <v>42450.220449111002</v>
      </c>
      <c r="B7927" s="1">
        <v>1.800924</v>
      </c>
      <c r="C7927" s="1">
        <v>1352.798235</v>
      </c>
      <c r="D7927" s="1">
        <v>20.047930000000001</v>
      </c>
    </row>
    <row r="7928" spans="1:4">
      <c r="A7928" s="81">
        <v>42450.220506982398</v>
      </c>
      <c r="B7928" s="1">
        <v>1.817591</v>
      </c>
      <c r="C7928" s="1">
        <v>1352.379625</v>
      </c>
      <c r="D7928" s="1">
        <v>20.037462000000001</v>
      </c>
    </row>
    <row r="7929" spans="1:4">
      <c r="A7929" s="81">
        <v>42450.220564851603</v>
      </c>
      <c r="B7929" s="1">
        <v>1.8215319999999999</v>
      </c>
      <c r="C7929" s="1">
        <v>1351.612173</v>
      </c>
      <c r="D7929" s="1">
        <v>20.037462000000001</v>
      </c>
    </row>
    <row r="7930" spans="1:4">
      <c r="A7930" s="81">
        <v>42450.220622729503</v>
      </c>
      <c r="B7930" s="1">
        <v>1.828608</v>
      </c>
      <c r="C7930" s="1">
        <v>1349.484238</v>
      </c>
      <c r="D7930" s="1">
        <v>20.047930000000001</v>
      </c>
    </row>
    <row r="7931" spans="1:4">
      <c r="A7931" s="81">
        <v>42450.220680594597</v>
      </c>
      <c r="B7931" s="1">
        <v>1.845275</v>
      </c>
      <c r="C7931" s="1">
        <v>1350.6703</v>
      </c>
      <c r="D7931" s="1">
        <v>20.058398</v>
      </c>
    </row>
    <row r="7932" spans="1:4">
      <c r="A7932" s="81">
        <v>42450.220738478398</v>
      </c>
      <c r="B7932" s="1">
        <v>1.828608</v>
      </c>
      <c r="C7932" s="1">
        <v>1351.995899</v>
      </c>
      <c r="D7932" s="1">
        <v>20.058398</v>
      </c>
    </row>
    <row r="7933" spans="1:4">
      <c r="A7933" s="81">
        <v>42450.220796349902</v>
      </c>
      <c r="B7933" s="1">
        <v>1.8119419999999999</v>
      </c>
      <c r="C7933" s="1">
        <v>1350.2168059999999</v>
      </c>
      <c r="D7933" s="1">
        <v>20.047930000000001</v>
      </c>
    </row>
    <row r="7934" spans="1:4">
      <c r="A7934" s="81">
        <v>42450.220854216503</v>
      </c>
      <c r="B7934" s="1">
        <v>1.828608</v>
      </c>
      <c r="C7934" s="1">
        <v>1350.7400689999999</v>
      </c>
      <c r="D7934" s="1">
        <v>20.047930000000001</v>
      </c>
    </row>
    <row r="7935" spans="1:4">
      <c r="A7935" s="81">
        <v>42450.220912101802</v>
      </c>
      <c r="B7935" s="1">
        <v>1.8119419999999999</v>
      </c>
      <c r="C7935" s="1">
        <v>1351.2633310000001</v>
      </c>
      <c r="D7935" s="1">
        <v>20.047930000000001</v>
      </c>
    </row>
    <row r="7936" spans="1:4">
      <c r="A7936" s="81">
        <v>42450.220969987698</v>
      </c>
      <c r="B7936" s="1">
        <v>1.795275</v>
      </c>
      <c r="C7936" s="1">
        <v>1350.809837</v>
      </c>
      <c r="D7936" s="1">
        <v>20.058398</v>
      </c>
    </row>
    <row r="7937" spans="1:4">
      <c r="A7937" s="81">
        <v>42450.221027852698</v>
      </c>
      <c r="B7937" s="1">
        <v>1.778608</v>
      </c>
      <c r="C7937" s="1">
        <v>1348.9260919999999</v>
      </c>
      <c r="D7937" s="1">
        <v>20.068866</v>
      </c>
    </row>
    <row r="7938" spans="1:4">
      <c r="A7938" s="81">
        <v>42450.2210857194</v>
      </c>
      <c r="B7938" s="1">
        <v>1.795275</v>
      </c>
      <c r="C7938" s="1">
        <v>1346.100473</v>
      </c>
      <c r="D7938" s="1">
        <v>20.037462000000001</v>
      </c>
    </row>
    <row r="7939" spans="1:4">
      <c r="A7939" s="81">
        <v>42450.221143596398</v>
      </c>
      <c r="B7939" s="1">
        <v>1.8119419999999999</v>
      </c>
      <c r="C7939" s="1">
        <v>1346.2051260000001</v>
      </c>
      <c r="D7939" s="1">
        <v>20.037462000000001</v>
      </c>
    </row>
    <row r="7940" spans="1:4">
      <c r="A7940" s="81">
        <v>42450.221201462198</v>
      </c>
      <c r="B7940" s="1">
        <v>1.828608</v>
      </c>
      <c r="C7940" s="1">
        <v>1346.484199</v>
      </c>
      <c r="D7940" s="1">
        <v>20.058398</v>
      </c>
    </row>
    <row r="7941" spans="1:4">
      <c r="A7941" s="81">
        <v>42450.2212593492</v>
      </c>
      <c r="B7941" s="1">
        <v>1.845275</v>
      </c>
      <c r="C7941" s="1">
        <v>1348.5423659999999</v>
      </c>
      <c r="D7941" s="1">
        <v>20.058398</v>
      </c>
    </row>
    <row r="7942" spans="1:4">
      <c r="A7942" s="81">
        <v>42450.221317213603</v>
      </c>
      <c r="B7942" s="1">
        <v>1.861942</v>
      </c>
      <c r="C7942" s="1">
        <v>1348.99586</v>
      </c>
      <c r="D7942" s="1">
        <v>20.047930000000001</v>
      </c>
    </row>
    <row r="7943" spans="1:4">
      <c r="A7943" s="81">
        <v>42450.221375101901</v>
      </c>
      <c r="B7943" s="1">
        <v>1.8786080000000001</v>
      </c>
      <c r="C7943" s="1">
        <v>1350.809837</v>
      </c>
      <c r="D7943" s="1">
        <v>20.047930000000001</v>
      </c>
    </row>
    <row r="7944" spans="1:4">
      <c r="A7944" s="81">
        <v>42450.2214329872</v>
      </c>
      <c r="B7944" s="1">
        <v>1.895275</v>
      </c>
      <c r="C7944" s="1">
        <v>1349.0307439999999</v>
      </c>
      <c r="D7944" s="1">
        <v>20.058398</v>
      </c>
    </row>
    <row r="7945" spans="1:4">
      <c r="A7945" s="81">
        <v>42450.221490854899</v>
      </c>
      <c r="B7945" s="1">
        <v>1.911942</v>
      </c>
      <c r="C7945" s="1">
        <v>1352.798235</v>
      </c>
      <c r="D7945" s="1">
        <v>20.068866</v>
      </c>
    </row>
    <row r="7946" spans="1:4">
      <c r="A7946" s="81">
        <v>42450.221548717796</v>
      </c>
      <c r="B7946" s="1">
        <v>1.895275</v>
      </c>
      <c r="C7946" s="1">
        <v>1354.8564019999999</v>
      </c>
      <c r="D7946" s="1">
        <v>20.068866</v>
      </c>
    </row>
    <row r="7947" spans="1:4">
      <c r="A7947" s="81">
        <v>42450.221606595303</v>
      </c>
      <c r="B7947" s="1">
        <v>1.8786080000000001</v>
      </c>
      <c r="C7947" s="1">
        <v>1357.1587569999999</v>
      </c>
      <c r="D7947" s="1">
        <v>20.058398</v>
      </c>
    </row>
    <row r="7948" spans="1:4">
      <c r="A7948" s="81">
        <v>42450.221664457698</v>
      </c>
      <c r="B7948" s="1">
        <v>1.861942</v>
      </c>
      <c r="C7948" s="1">
        <v>1356.216885</v>
      </c>
      <c r="D7948" s="1">
        <v>20.047930000000001</v>
      </c>
    </row>
    <row r="7949" spans="1:4">
      <c r="A7949" s="81">
        <v>42450.221722349903</v>
      </c>
      <c r="B7949" s="1">
        <v>1.845275</v>
      </c>
      <c r="C7949" s="1">
        <v>1354.0889500000001</v>
      </c>
      <c r="D7949" s="1">
        <v>20.037462000000001</v>
      </c>
    </row>
    <row r="7950" spans="1:4">
      <c r="A7950" s="81">
        <v>42450.221780210901</v>
      </c>
      <c r="B7950" s="1">
        <v>1.861942</v>
      </c>
      <c r="C7950" s="1">
        <v>1352.693583</v>
      </c>
      <c r="D7950" s="1">
        <v>20.058398</v>
      </c>
    </row>
    <row r="7951" spans="1:4">
      <c r="A7951" s="81">
        <v>42450.221838085497</v>
      </c>
      <c r="B7951" s="1">
        <v>1.845275</v>
      </c>
      <c r="C7951" s="1">
        <v>1353.3912660000001</v>
      </c>
      <c r="D7951" s="1">
        <v>20.058398</v>
      </c>
    </row>
    <row r="7952" spans="1:4">
      <c r="A7952" s="81">
        <v>42450.221895953502</v>
      </c>
      <c r="B7952" s="1">
        <v>1.828608</v>
      </c>
      <c r="C7952" s="1">
        <v>1354.0889500000001</v>
      </c>
      <c r="D7952" s="1">
        <v>20.068866</v>
      </c>
    </row>
    <row r="7953" spans="1:4">
      <c r="A7953" s="81">
        <v>42450.221953841698</v>
      </c>
      <c r="B7953" s="1">
        <v>1.8119419999999999</v>
      </c>
      <c r="C7953" s="1">
        <v>1354.4726760000001</v>
      </c>
      <c r="D7953" s="1">
        <v>20.058398</v>
      </c>
    </row>
    <row r="7954" spans="1:4">
      <c r="A7954" s="81">
        <v>42450.222011706297</v>
      </c>
      <c r="B7954" s="1">
        <v>1.795275</v>
      </c>
      <c r="C7954" s="1">
        <v>1353.0075400000001</v>
      </c>
      <c r="D7954" s="1">
        <v>20.047930000000001</v>
      </c>
    </row>
    <row r="7955" spans="1:4">
      <c r="A7955" s="81">
        <v>42450.222069595598</v>
      </c>
      <c r="B7955" s="1">
        <v>1.778608</v>
      </c>
      <c r="C7955" s="1">
        <v>1349.309818</v>
      </c>
      <c r="D7955" s="1">
        <v>20.047930000000001</v>
      </c>
    </row>
    <row r="7956" spans="1:4">
      <c r="A7956" s="81">
        <v>42450.222127462803</v>
      </c>
      <c r="B7956" s="1">
        <v>1.795275</v>
      </c>
      <c r="C7956" s="1">
        <v>1348.856323</v>
      </c>
      <c r="D7956" s="1">
        <v>20.058398</v>
      </c>
    </row>
    <row r="7957" spans="1:4">
      <c r="A7957" s="81">
        <v>42450.222185335297</v>
      </c>
      <c r="B7957" s="1">
        <v>1.8119419999999999</v>
      </c>
      <c r="C7957" s="1">
        <v>1348.57725</v>
      </c>
      <c r="D7957" s="1">
        <v>20.058398</v>
      </c>
    </row>
    <row r="7958" spans="1:4">
      <c r="A7958" s="81">
        <v>42450.222243196004</v>
      </c>
      <c r="B7958" s="1">
        <v>1.828608</v>
      </c>
      <c r="C7958" s="1">
        <v>1347.0772300000001</v>
      </c>
      <c r="D7958" s="1">
        <v>20.058398</v>
      </c>
    </row>
    <row r="7959" spans="1:4">
      <c r="A7959" s="81">
        <v>42450.222301068599</v>
      </c>
      <c r="B7959" s="1">
        <v>1.845275</v>
      </c>
      <c r="C7959" s="1">
        <v>1348.123756</v>
      </c>
      <c r="D7959" s="1">
        <v>20.058398</v>
      </c>
    </row>
    <row r="7960" spans="1:4">
      <c r="A7960" s="81">
        <v>42450.222358951301</v>
      </c>
      <c r="B7960" s="1">
        <v>1.861942</v>
      </c>
      <c r="C7960" s="1">
        <v>1349.2051650000001</v>
      </c>
      <c r="D7960" s="1">
        <v>20.058398</v>
      </c>
    </row>
    <row r="7961" spans="1:4">
      <c r="A7961" s="81">
        <v>42450.222416818899</v>
      </c>
      <c r="B7961" s="1">
        <v>1.8786080000000001</v>
      </c>
      <c r="C7961" s="1">
        <v>1350.565648</v>
      </c>
      <c r="D7961" s="1">
        <v>20.058398</v>
      </c>
    </row>
    <row r="7962" spans="1:4">
      <c r="A7962" s="81">
        <v>42450.222474690599</v>
      </c>
      <c r="B7962" s="1">
        <v>1.895275</v>
      </c>
      <c r="C7962" s="1">
        <v>1351.995899</v>
      </c>
      <c r="D7962" s="1">
        <v>20.047930000000001</v>
      </c>
    </row>
    <row r="7963" spans="1:4">
      <c r="A7963" s="81">
        <v>42450.222532575797</v>
      </c>
      <c r="B7963" s="1">
        <v>1.8786080000000001</v>
      </c>
      <c r="C7963" s="1">
        <v>1354.7866329999999</v>
      </c>
      <c r="D7963" s="1">
        <v>20.058398</v>
      </c>
    </row>
    <row r="7964" spans="1:4">
      <c r="A7964" s="81">
        <v>42450.2225904445</v>
      </c>
      <c r="B7964" s="1">
        <v>1.861942</v>
      </c>
      <c r="C7964" s="1">
        <v>1353.3563819999999</v>
      </c>
      <c r="D7964" s="1">
        <v>20.058398</v>
      </c>
    </row>
    <row r="7965" spans="1:4">
      <c r="A7965" s="81">
        <v>42450.222648315699</v>
      </c>
      <c r="B7965" s="1">
        <v>1.845275</v>
      </c>
      <c r="C7965" s="1">
        <v>1354.7866329999999</v>
      </c>
      <c r="D7965" s="1">
        <v>20.058398</v>
      </c>
    </row>
    <row r="7966" spans="1:4">
      <c r="A7966" s="81">
        <v>42450.222706203298</v>
      </c>
      <c r="B7966" s="1">
        <v>1.828608</v>
      </c>
      <c r="C7966" s="1">
        <v>1352.7284669999999</v>
      </c>
      <c r="D7966" s="1">
        <v>20.047930000000001</v>
      </c>
    </row>
    <row r="7967" spans="1:4">
      <c r="A7967" s="81">
        <v>42450.2227640852</v>
      </c>
      <c r="B7967" s="1">
        <v>1.845275</v>
      </c>
      <c r="C7967" s="1">
        <v>1351.7865939999999</v>
      </c>
      <c r="D7967" s="1">
        <v>20.058398</v>
      </c>
    </row>
    <row r="7968" spans="1:4">
      <c r="A7968" s="81">
        <v>42450.222821956399</v>
      </c>
      <c r="B7968" s="1">
        <v>1.828608</v>
      </c>
      <c r="C7968" s="1">
        <v>1352.5889299999999</v>
      </c>
      <c r="D7968" s="1">
        <v>20.058398</v>
      </c>
    </row>
    <row r="7969" spans="1:4">
      <c r="A7969" s="81">
        <v>42450.222879822897</v>
      </c>
      <c r="B7969" s="1">
        <v>1.8119419999999999</v>
      </c>
      <c r="C7969" s="1">
        <v>1352.4842779999999</v>
      </c>
      <c r="D7969" s="1">
        <v>20.037462000000001</v>
      </c>
    </row>
    <row r="7970" spans="1:4">
      <c r="A7970" s="81">
        <v>42450.222937707404</v>
      </c>
      <c r="B7970" s="1">
        <v>1.795275</v>
      </c>
      <c r="C7970" s="1">
        <v>1351.3331000000001</v>
      </c>
      <c r="D7970" s="1">
        <v>20.047930000000001</v>
      </c>
    </row>
    <row r="7971" spans="1:4">
      <c r="A7971" s="81">
        <v>42450.222995571203</v>
      </c>
      <c r="B7971" s="1">
        <v>1.778608</v>
      </c>
      <c r="C7971" s="1">
        <v>1350.6005319999999</v>
      </c>
      <c r="D7971" s="1">
        <v>20.058398</v>
      </c>
    </row>
    <row r="7972" spans="1:4">
      <c r="A7972" s="81">
        <v>42450.223053443202</v>
      </c>
      <c r="B7972" s="1">
        <v>1.7619419999999999</v>
      </c>
      <c r="C7972" s="1">
        <v>1348.367945</v>
      </c>
      <c r="D7972" s="1">
        <v>20.047930000000001</v>
      </c>
    </row>
    <row r="7973" spans="1:4">
      <c r="A7973" s="81">
        <v>42450.2231113136</v>
      </c>
      <c r="B7973" s="1">
        <v>1.778608</v>
      </c>
      <c r="C7973" s="1">
        <v>1346.867925</v>
      </c>
      <c r="D7973" s="1">
        <v>20.058398</v>
      </c>
    </row>
    <row r="7974" spans="1:4">
      <c r="A7974" s="81">
        <v>42450.223169191602</v>
      </c>
      <c r="B7974" s="1">
        <v>1.795275</v>
      </c>
      <c r="C7974" s="1">
        <v>1347.042346</v>
      </c>
      <c r="D7974" s="1">
        <v>20.068866</v>
      </c>
    </row>
    <row r="7975" spans="1:4">
      <c r="A7975" s="81">
        <v>42450.223227061702</v>
      </c>
      <c r="B7975" s="1">
        <v>1.8119419999999999</v>
      </c>
      <c r="C7975" s="1">
        <v>1345.3679059999999</v>
      </c>
      <c r="D7975" s="1">
        <v>20.058398</v>
      </c>
    </row>
    <row r="7976" spans="1:4">
      <c r="A7976" s="81">
        <v>42450.223284941298</v>
      </c>
      <c r="B7976" s="1">
        <v>1.828608</v>
      </c>
      <c r="C7976" s="1">
        <v>1344.9492949999999</v>
      </c>
      <c r="D7976" s="1">
        <v>20.058398</v>
      </c>
    </row>
    <row r="7977" spans="1:4">
      <c r="A7977" s="81">
        <v>42450.223342812104</v>
      </c>
      <c r="B7977" s="1">
        <v>1.845275</v>
      </c>
      <c r="C7977" s="1">
        <v>1347.809798</v>
      </c>
      <c r="D7977" s="1">
        <v>20.068866</v>
      </c>
    </row>
    <row r="7978" spans="1:4">
      <c r="A7978" s="81">
        <v>42450.223400673698</v>
      </c>
      <c r="B7978" s="1">
        <v>1.861942</v>
      </c>
      <c r="C7978" s="1">
        <v>1347.9842189999999</v>
      </c>
      <c r="D7978" s="1">
        <v>20.047930000000001</v>
      </c>
    </row>
    <row r="7979" spans="1:4">
      <c r="A7979" s="81">
        <v>42450.223458555498</v>
      </c>
      <c r="B7979" s="1">
        <v>1.8786080000000001</v>
      </c>
      <c r="C7979" s="1">
        <v>1348.437713</v>
      </c>
      <c r="D7979" s="1">
        <v>20.068866</v>
      </c>
    </row>
    <row r="7980" spans="1:4">
      <c r="A7980" s="81">
        <v>42450.223516443097</v>
      </c>
      <c r="B7980" s="1">
        <v>1.895275</v>
      </c>
      <c r="C7980" s="1">
        <v>1352.7633510000001</v>
      </c>
      <c r="D7980" s="1">
        <v>20.058398</v>
      </c>
    </row>
    <row r="7981" spans="1:4">
      <c r="A7981" s="81">
        <v>42450.223574328003</v>
      </c>
      <c r="B7981" s="1">
        <v>1.8786080000000001</v>
      </c>
      <c r="C7981" s="1">
        <v>1352.379625</v>
      </c>
      <c r="D7981" s="1">
        <v>20.047930000000001</v>
      </c>
    </row>
    <row r="7982" spans="1:4">
      <c r="A7982" s="81">
        <v>42450.223632194597</v>
      </c>
      <c r="B7982" s="1">
        <v>1.895275</v>
      </c>
      <c r="C7982" s="1">
        <v>1354.368023</v>
      </c>
      <c r="D7982" s="1">
        <v>20.047930000000001</v>
      </c>
    </row>
    <row r="7983" spans="1:4">
      <c r="A7983" s="81">
        <v>42450.223690063001</v>
      </c>
      <c r="B7983" s="1">
        <v>1.8786080000000001</v>
      </c>
      <c r="C7983" s="1">
        <v>1355.449433</v>
      </c>
      <c r="D7983" s="1">
        <v>20.058398</v>
      </c>
    </row>
    <row r="7984" spans="1:4">
      <c r="A7984" s="81">
        <v>42450.2237479369</v>
      </c>
      <c r="B7984" s="1">
        <v>1.861942</v>
      </c>
      <c r="C7984" s="1">
        <v>1356.00758</v>
      </c>
      <c r="D7984" s="1">
        <v>20.037462000000001</v>
      </c>
    </row>
    <row r="7985" spans="1:4">
      <c r="A7985" s="81">
        <v>42450.223805822097</v>
      </c>
      <c r="B7985" s="1">
        <v>1.845275</v>
      </c>
      <c r="C7985" s="1">
        <v>1355.554085</v>
      </c>
      <c r="D7985" s="1">
        <v>20.058398</v>
      </c>
    </row>
    <row r="7986" spans="1:4">
      <c r="A7986" s="81">
        <v>42450.223863686602</v>
      </c>
      <c r="B7986" s="1">
        <v>1.828608</v>
      </c>
      <c r="C7986" s="1">
        <v>1355.798274</v>
      </c>
      <c r="D7986" s="1">
        <v>20.058398</v>
      </c>
    </row>
    <row r="7987" spans="1:4">
      <c r="A7987" s="81">
        <v>42450.223921571203</v>
      </c>
      <c r="B7987" s="1">
        <v>1.8119419999999999</v>
      </c>
      <c r="C7987" s="1">
        <v>1353.949413</v>
      </c>
      <c r="D7987" s="1">
        <v>20.068866</v>
      </c>
    </row>
    <row r="7988" spans="1:4">
      <c r="A7988" s="81">
        <v>42450.223979435701</v>
      </c>
      <c r="B7988" s="1">
        <v>1.828608</v>
      </c>
      <c r="C7988" s="1">
        <v>1350.879606</v>
      </c>
      <c r="D7988" s="1">
        <v>20.068866</v>
      </c>
    </row>
    <row r="7989" spans="1:4">
      <c r="A7989" s="81">
        <v>42450.224037312102</v>
      </c>
      <c r="B7989" s="1">
        <v>1.845275</v>
      </c>
      <c r="C7989" s="1">
        <v>1353.3912660000001</v>
      </c>
      <c r="D7989" s="1">
        <v>20.058398</v>
      </c>
    </row>
    <row r="7990" spans="1:4">
      <c r="A7990" s="81">
        <v>42450.224095177502</v>
      </c>
      <c r="B7990" s="1">
        <v>1.828608</v>
      </c>
      <c r="C7990" s="1">
        <v>1353.7749920000001</v>
      </c>
      <c r="D7990" s="1">
        <v>20.058398</v>
      </c>
    </row>
    <row r="7991" spans="1:4">
      <c r="A7991" s="81">
        <v>42450.224153059899</v>
      </c>
      <c r="B7991" s="1">
        <v>1.8119419999999999</v>
      </c>
      <c r="C7991" s="1">
        <v>1351.054026</v>
      </c>
      <c r="D7991" s="1">
        <v>20.058398</v>
      </c>
    </row>
    <row r="7992" spans="1:4">
      <c r="A7992" s="81">
        <v>42450.224210929802</v>
      </c>
      <c r="B7992" s="1">
        <v>1.828608</v>
      </c>
      <c r="C7992" s="1">
        <v>1351.5772890000001</v>
      </c>
      <c r="D7992" s="1">
        <v>20.047930000000001</v>
      </c>
    </row>
    <row r="7993" spans="1:4">
      <c r="A7993" s="81">
        <v>42450.224268817597</v>
      </c>
      <c r="B7993" s="1">
        <v>1.8119419999999999</v>
      </c>
      <c r="C7993" s="1">
        <v>1350.321459</v>
      </c>
      <c r="D7993" s="1">
        <v>20.047930000000001</v>
      </c>
    </row>
    <row r="7994" spans="1:4">
      <c r="A7994" s="81">
        <v>42450.224326689</v>
      </c>
      <c r="B7994" s="1">
        <v>1.828608</v>
      </c>
      <c r="C7994" s="1">
        <v>1348.8912069999999</v>
      </c>
      <c r="D7994" s="1">
        <v>20.058398</v>
      </c>
    </row>
    <row r="7995" spans="1:4">
      <c r="A7995" s="81">
        <v>42450.224384553403</v>
      </c>
      <c r="B7995" s="1">
        <v>1.845275</v>
      </c>
      <c r="C7995" s="1">
        <v>1348.9260919999999</v>
      </c>
      <c r="D7995" s="1">
        <v>20.058398</v>
      </c>
    </row>
    <row r="7996" spans="1:4">
      <c r="A7996" s="81">
        <v>42450.224442439699</v>
      </c>
      <c r="B7996" s="1">
        <v>1.861942</v>
      </c>
      <c r="C7996" s="1">
        <v>1351.1586789999999</v>
      </c>
      <c r="D7996" s="1">
        <v>20.047930000000001</v>
      </c>
    </row>
    <row r="7997" spans="1:4">
      <c r="A7997" s="81">
        <v>42450.224500323799</v>
      </c>
      <c r="B7997" s="1">
        <v>1.845275</v>
      </c>
      <c r="C7997" s="1">
        <v>1350.4958799999999</v>
      </c>
      <c r="D7997" s="1">
        <v>20.068866</v>
      </c>
    </row>
    <row r="7998" spans="1:4">
      <c r="A7998" s="81">
        <v>42450.224558190101</v>
      </c>
      <c r="B7998" s="1">
        <v>1.861942</v>
      </c>
      <c r="C7998" s="1">
        <v>1350.6703</v>
      </c>
      <c r="D7998" s="1">
        <v>20.058398</v>
      </c>
    </row>
    <row r="7999" spans="1:4">
      <c r="A7999" s="81">
        <v>42450.224616073901</v>
      </c>
      <c r="B7999" s="1">
        <v>1.845275</v>
      </c>
      <c r="C7999" s="1">
        <v>1351.0191420000001</v>
      </c>
      <c r="D7999" s="1">
        <v>20.047930000000001</v>
      </c>
    </row>
    <row r="8000" spans="1:4">
      <c r="A8000" s="81">
        <v>42450.224673942597</v>
      </c>
      <c r="B8000" s="1">
        <v>1.828608</v>
      </c>
      <c r="C8000" s="1">
        <v>1352.798235</v>
      </c>
      <c r="D8000" s="1">
        <v>20.047930000000001</v>
      </c>
    </row>
    <row r="8001" spans="1:4">
      <c r="A8001" s="81">
        <v>42450.2247318183</v>
      </c>
      <c r="B8001" s="1">
        <v>1.8119419999999999</v>
      </c>
      <c r="C8001" s="1">
        <v>1353.2866140000001</v>
      </c>
      <c r="D8001" s="1">
        <v>20.068866</v>
      </c>
    </row>
    <row r="8002" spans="1:4">
      <c r="A8002" s="82">
        <v>42450.224789685803</v>
      </c>
      <c r="B8002" s="1">
        <v>1.795275</v>
      </c>
      <c r="C8002" s="1">
        <v>1352.7633510000001</v>
      </c>
      <c r="D8002" s="1">
        <v>20.037462000000001</v>
      </c>
    </row>
    <row r="8003" spans="1:4">
      <c r="A8003" s="82">
        <v>42450.224847550402</v>
      </c>
      <c r="B8003" s="1">
        <v>1.778608</v>
      </c>
      <c r="C8003" s="1">
        <v>1350.042385</v>
      </c>
      <c r="D8003" s="1">
        <v>20.058398</v>
      </c>
    </row>
    <row r="8004" spans="1:4">
      <c r="A8004" s="82">
        <v>42450.224905426498</v>
      </c>
      <c r="B8004" s="1">
        <v>1.795275</v>
      </c>
      <c r="C8004" s="1">
        <v>1347.949335</v>
      </c>
      <c r="D8004" s="1">
        <v>20.058398</v>
      </c>
    </row>
    <row r="8005" spans="1:4">
      <c r="A8005" s="82">
        <v>42450.224963290202</v>
      </c>
      <c r="B8005" s="1">
        <v>1.8119419999999999</v>
      </c>
      <c r="C8005" s="1">
        <v>1346.6935040000001</v>
      </c>
      <c r="D8005" s="1">
        <v>20.058398</v>
      </c>
    </row>
    <row r="8006" spans="1:4">
      <c r="A8006" s="82">
        <v>42450.225021174803</v>
      </c>
      <c r="B8006" s="1">
        <v>1.828608</v>
      </c>
      <c r="C8006" s="1">
        <v>1347.9144510000001</v>
      </c>
      <c r="D8006" s="1">
        <v>20.047930000000001</v>
      </c>
    </row>
    <row r="8007" spans="1:4">
      <c r="A8007" s="82">
        <v>42450.225079063202</v>
      </c>
      <c r="B8007" s="1">
        <v>1.845275</v>
      </c>
      <c r="C8007" s="1">
        <v>1350.426111</v>
      </c>
      <c r="D8007" s="1">
        <v>20.047930000000001</v>
      </c>
    </row>
    <row r="8008" spans="1:4">
      <c r="A8008" s="82">
        <v>42450.225136933397</v>
      </c>
      <c r="B8008" s="1">
        <v>1.861942</v>
      </c>
      <c r="C8008" s="1">
        <v>1351.2982159999999</v>
      </c>
      <c r="D8008" s="1">
        <v>20.068866</v>
      </c>
    </row>
    <row r="8009" spans="1:4">
      <c r="A8009" s="82">
        <v>42450.2251947935</v>
      </c>
      <c r="B8009" s="1">
        <v>1.8786080000000001</v>
      </c>
      <c r="C8009" s="1">
        <v>1350.7749530000001</v>
      </c>
      <c r="D8009" s="1">
        <v>20.047930000000001</v>
      </c>
    </row>
    <row r="8010" spans="1:4">
      <c r="A8010" s="82">
        <v>42450.225252685799</v>
      </c>
      <c r="B8010" s="1">
        <v>1.895275</v>
      </c>
      <c r="C8010" s="1">
        <v>1353.2866140000001</v>
      </c>
      <c r="D8010" s="1">
        <v>20.037462000000001</v>
      </c>
    </row>
    <row r="8011" spans="1:4">
      <c r="A8011" s="82">
        <v>42450.225310565998</v>
      </c>
      <c r="B8011" s="1">
        <v>1.8786080000000001</v>
      </c>
      <c r="C8011" s="1">
        <v>1353.077309</v>
      </c>
      <c r="D8011" s="1">
        <v>20.047930000000001</v>
      </c>
    </row>
    <row r="8012" spans="1:4">
      <c r="A8012" s="82">
        <v>42450.2253684483</v>
      </c>
      <c r="B8012" s="1">
        <v>1.861942</v>
      </c>
      <c r="C8012" s="1">
        <v>1355.0308230000001</v>
      </c>
      <c r="D8012" s="1">
        <v>20.058398</v>
      </c>
    </row>
    <row r="8013" spans="1:4">
      <c r="A8013" s="82">
        <v>42450.225426317404</v>
      </c>
      <c r="B8013" s="1">
        <v>1.845275</v>
      </c>
      <c r="C8013" s="1">
        <v>1356.9494520000001</v>
      </c>
      <c r="D8013" s="1">
        <v>20.047930000000001</v>
      </c>
    </row>
    <row r="8014" spans="1:4">
      <c r="A8014" s="82">
        <v>42450.225484187198</v>
      </c>
      <c r="B8014" s="1">
        <v>1.828608</v>
      </c>
      <c r="C8014" s="1">
        <v>1354.681981</v>
      </c>
      <c r="D8014" s="1">
        <v>20.058398</v>
      </c>
    </row>
    <row r="8015" spans="1:4">
      <c r="A8015" s="82">
        <v>42450.2255420566</v>
      </c>
      <c r="B8015" s="1">
        <v>1.845275</v>
      </c>
      <c r="C8015" s="1">
        <v>1353.879645</v>
      </c>
      <c r="D8015" s="1">
        <v>20.068866</v>
      </c>
    </row>
    <row r="8016" spans="1:4">
      <c r="A8016" s="82">
        <v>42450.225599938502</v>
      </c>
      <c r="B8016" s="1">
        <v>1.828608</v>
      </c>
      <c r="C8016" s="1">
        <v>1354.4029069999999</v>
      </c>
      <c r="D8016" s="1">
        <v>20.058398</v>
      </c>
    </row>
    <row r="8017" spans="1:4">
      <c r="A8017" s="82">
        <v>42450.225657811403</v>
      </c>
      <c r="B8017" s="1">
        <v>1.8119419999999999</v>
      </c>
      <c r="C8017" s="1">
        <v>1352.5889299999999</v>
      </c>
      <c r="D8017" s="1">
        <v>20.047930000000001</v>
      </c>
    </row>
    <row r="8018" spans="1:4">
      <c r="A8018" s="82">
        <v>42450.2257156821</v>
      </c>
      <c r="B8018" s="1">
        <v>1.828608</v>
      </c>
      <c r="C8018" s="1">
        <v>1352.6586990000001</v>
      </c>
      <c r="D8018" s="1">
        <v>20.047930000000001</v>
      </c>
    </row>
    <row r="8019" spans="1:4">
      <c r="A8019" s="82">
        <v>42450.225773559097</v>
      </c>
      <c r="B8019" s="1">
        <v>1.8119419999999999</v>
      </c>
      <c r="C8019" s="1">
        <v>1349.937733</v>
      </c>
      <c r="D8019" s="1">
        <v>20.058398</v>
      </c>
    </row>
    <row r="8020" spans="1:4">
      <c r="A8020" s="82">
        <v>42450.225831431402</v>
      </c>
      <c r="B8020" s="1">
        <v>1.828608</v>
      </c>
      <c r="C8020" s="1">
        <v>1351.507521</v>
      </c>
      <c r="D8020" s="1">
        <v>20.037462000000001</v>
      </c>
    </row>
    <row r="8021" spans="1:4">
      <c r="A8021" s="82">
        <v>42450.2258892959</v>
      </c>
      <c r="B8021" s="1">
        <v>1.8119419999999999</v>
      </c>
      <c r="C8021" s="1">
        <v>1348.437713</v>
      </c>
      <c r="D8021" s="1">
        <v>20.047930000000001</v>
      </c>
    </row>
    <row r="8022" spans="1:4">
      <c r="A8022" s="82">
        <v>42450.225947167201</v>
      </c>
      <c r="B8022" s="1">
        <v>1.828608</v>
      </c>
      <c r="C8022" s="1">
        <v>1349.693544</v>
      </c>
      <c r="D8022" s="1">
        <v>20.058398</v>
      </c>
    </row>
    <row r="8023" spans="1:4">
      <c r="A8023" s="82">
        <v>42450.226005043303</v>
      </c>
      <c r="B8023" s="1">
        <v>1.8119419999999999</v>
      </c>
      <c r="C8023" s="1">
        <v>1350.181922</v>
      </c>
      <c r="D8023" s="1">
        <v>20.058398</v>
      </c>
    </row>
    <row r="8024" spans="1:4">
      <c r="A8024" s="82">
        <v>42450.226062925998</v>
      </c>
      <c r="B8024" s="1">
        <v>1.795275</v>
      </c>
      <c r="C8024" s="1">
        <v>1350.949374</v>
      </c>
      <c r="D8024" s="1">
        <v>20.058398</v>
      </c>
    </row>
    <row r="8025" spans="1:4">
      <c r="A8025" s="82">
        <v>42450.226120789397</v>
      </c>
      <c r="B8025" s="1">
        <v>1.778608</v>
      </c>
      <c r="C8025" s="1">
        <v>1348.856323</v>
      </c>
      <c r="D8025" s="1">
        <v>20.037462000000001</v>
      </c>
    </row>
    <row r="8026" spans="1:4">
      <c r="A8026" s="82">
        <v>42450.226178670797</v>
      </c>
      <c r="B8026" s="1">
        <v>1.795275</v>
      </c>
      <c r="C8026" s="1">
        <v>1348.9260919999999</v>
      </c>
      <c r="D8026" s="1">
        <v>20.058398</v>
      </c>
    </row>
    <row r="8027" spans="1:4">
      <c r="A8027" s="82">
        <v>42450.226236545503</v>
      </c>
      <c r="B8027" s="1">
        <v>1.8119419999999999</v>
      </c>
      <c r="C8027" s="1">
        <v>1346.9028089999999</v>
      </c>
      <c r="D8027" s="1">
        <v>20.058398</v>
      </c>
    </row>
    <row r="8028" spans="1:4">
      <c r="A8028" s="82">
        <v>42450.226294416301</v>
      </c>
      <c r="B8028" s="1">
        <v>1.828608</v>
      </c>
      <c r="C8028" s="1">
        <v>1346.6935040000001</v>
      </c>
      <c r="D8028" s="1">
        <v>20.058398</v>
      </c>
    </row>
    <row r="8029" spans="1:4">
      <c r="A8029" s="82">
        <v>42450.226352299404</v>
      </c>
      <c r="B8029" s="1">
        <v>1.845275</v>
      </c>
      <c r="C8029" s="1">
        <v>1346.9725780000001</v>
      </c>
      <c r="D8029" s="1">
        <v>20.058398</v>
      </c>
    </row>
    <row r="8030" spans="1:4">
      <c r="A8030" s="82">
        <v>42450.226410165102</v>
      </c>
      <c r="B8030" s="1">
        <v>1.861942</v>
      </c>
      <c r="C8030" s="1">
        <v>1349.379586</v>
      </c>
      <c r="D8030" s="1">
        <v>20.058398</v>
      </c>
    </row>
    <row r="8031" spans="1:4">
      <c r="A8031" s="82">
        <v>42450.226468036402</v>
      </c>
      <c r="B8031" s="1">
        <v>1.8786080000000001</v>
      </c>
      <c r="C8031" s="1">
        <v>1351.2633310000001</v>
      </c>
      <c r="D8031" s="1">
        <v>20.058398</v>
      </c>
    </row>
    <row r="8032" spans="1:4">
      <c r="A8032" s="82">
        <v>42450.226525906299</v>
      </c>
      <c r="B8032" s="1">
        <v>1.895275</v>
      </c>
      <c r="C8032" s="1">
        <v>1350.4958799999999</v>
      </c>
      <c r="D8032" s="1">
        <v>20.047930000000001</v>
      </c>
    </row>
    <row r="8033" spans="1:4">
      <c r="A8033" s="82">
        <v>42450.226583780001</v>
      </c>
      <c r="B8033" s="1">
        <v>1.911942</v>
      </c>
      <c r="C8033" s="1">
        <v>1353.2866140000001</v>
      </c>
      <c r="D8033" s="1">
        <v>20.068866</v>
      </c>
    </row>
    <row r="8034" spans="1:4">
      <c r="A8034" s="82">
        <v>42450.226641650799</v>
      </c>
      <c r="B8034" s="1">
        <v>1.895275</v>
      </c>
      <c r="C8034" s="1">
        <v>1355.798274</v>
      </c>
      <c r="D8034" s="1">
        <v>20.068866</v>
      </c>
    </row>
    <row r="8035" spans="1:4">
      <c r="A8035" s="82">
        <v>42450.226699523701</v>
      </c>
      <c r="B8035" s="1">
        <v>1.8786080000000001</v>
      </c>
      <c r="C8035" s="1">
        <v>1356.740147</v>
      </c>
      <c r="D8035" s="1">
        <v>20.058398</v>
      </c>
    </row>
    <row r="8036" spans="1:4">
      <c r="A8036" s="82">
        <v>42450.2267573879</v>
      </c>
      <c r="B8036" s="1">
        <v>1.861942</v>
      </c>
      <c r="C8036" s="1">
        <v>1357.437831</v>
      </c>
      <c r="D8036" s="1">
        <v>20.047930000000001</v>
      </c>
    </row>
    <row r="8037" spans="1:4">
      <c r="A8037" s="82">
        <v>42450.226815269903</v>
      </c>
      <c r="B8037" s="1">
        <v>1.845275</v>
      </c>
      <c r="C8037" s="1">
        <v>1354.92617</v>
      </c>
      <c r="D8037" s="1">
        <v>20.058398</v>
      </c>
    </row>
    <row r="8038" spans="1:4">
      <c r="A8038" s="82">
        <v>42450.2268731398</v>
      </c>
      <c r="B8038" s="1">
        <v>1.861942</v>
      </c>
      <c r="C8038" s="1">
        <v>1354.263371</v>
      </c>
      <c r="D8038" s="1">
        <v>20.058398</v>
      </c>
    </row>
    <row r="8039" spans="1:4">
      <c r="A8039" s="82">
        <v>42450.226931029603</v>
      </c>
      <c r="B8039" s="1">
        <v>1.845275</v>
      </c>
      <c r="C8039" s="1">
        <v>1354.3331390000001</v>
      </c>
      <c r="D8039" s="1">
        <v>20.047930000000001</v>
      </c>
    </row>
    <row r="8040" spans="1:4">
      <c r="A8040" s="82">
        <v>42450.226988898197</v>
      </c>
      <c r="B8040" s="1">
        <v>1.828608</v>
      </c>
      <c r="C8040" s="1">
        <v>1354.9610540000001</v>
      </c>
      <c r="D8040" s="1">
        <v>20.047930000000001</v>
      </c>
    </row>
    <row r="8041" spans="1:4">
      <c r="A8041" s="82">
        <v>42450.227046764099</v>
      </c>
      <c r="B8041" s="1">
        <v>1.8119419999999999</v>
      </c>
      <c r="C8041" s="1">
        <v>1354.123834</v>
      </c>
      <c r="D8041" s="1">
        <v>20.047930000000001</v>
      </c>
    </row>
    <row r="8042" spans="1:4">
      <c r="A8042" s="82">
        <v>42450.227104653903</v>
      </c>
      <c r="B8042" s="1">
        <v>1.795275</v>
      </c>
      <c r="C8042" s="1">
        <v>1351.995899</v>
      </c>
      <c r="D8042" s="1">
        <v>20.037462000000001</v>
      </c>
    </row>
    <row r="8043" spans="1:4">
      <c r="A8043" s="82">
        <v>42450.2271625133</v>
      </c>
      <c r="B8043" s="1">
        <v>1.8119419999999999</v>
      </c>
      <c r="C8043" s="1">
        <v>1351.228447</v>
      </c>
      <c r="D8043" s="1">
        <v>20.047930000000001</v>
      </c>
    </row>
    <row r="8044" spans="1:4">
      <c r="A8044" s="82">
        <v>42450.227220389199</v>
      </c>
      <c r="B8044" s="1">
        <v>1.828608</v>
      </c>
      <c r="C8044" s="1">
        <v>1348.57725</v>
      </c>
      <c r="D8044" s="1">
        <v>20.058398</v>
      </c>
    </row>
    <row r="8045" spans="1:4">
      <c r="A8045" s="82">
        <v>42450.227278274397</v>
      </c>
      <c r="B8045" s="1">
        <v>1.845275</v>
      </c>
      <c r="C8045" s="1">
        <v>1348.298176</v>
      </c>
      <c r="D8045" s="1">
        <v>20.058398</v>
      </c>
    </row>
    <row r="8046" spans="1:4">
      <c r="A8046" s="82">
        <v>42450.227336140699</v>
      </c>
      <c r="B8046" s="1">
        <v>1.861942</v>
      </c>
      <c r="C8046" s="1">
        <v>1350.984258</v>
      </c>
      <c r="D8046" s="1">
        <v>20.058398</v>
      </c>
    </row>
    <row r="8047" spans="1:4">
      <c r="A8047" s="82">
        <v>42450.2273940136</v>
      </c>
      <c r="B8047" s="1">
        <v>1.845275</v>
      </c>
      <c r="C8047" s="1">
        <v>1350.2168059999999</v>
      </c>
      <c r="D8047" s="1">
        <v>20.037462000000001</v>
      </c>
    </row>
    <row r="8048" spans="1:4">
      <c r="A8048" s="82">
        <v>42450.2274518962</v>
      </c>
      <c r="B8048" s="1">
        <v>1.861942</v>
      </c>
      <c r="C8048" s="1">
        <v>1352.693583</v>
      </c>
      <c r="D8048" s="1">
        <v>20.058398</v>
      </c>
    </row>
    <row r="8049" spans="1:4">
      <c r="A8049" s="82">
        <v>42450.227509759003</v>
      </c>
      <c r="B8049" s="1">
        <v>1.845275</v>
      </c>
      <c r="C8049" s="1">
        <v>1353.25173</v>
      </c>
      <c r="D8049" s="1">
        <v>20.058398</v>
      </c>
    </row>
    <row r="8050" spans="1:4">
      <c r="A8050" s="82">
        <v>42450.227567629903</v>
      </c>
      <c r="B8050" s="1">
        <v>1.828608</v>
      </c>
      <c r="C8050" s="1">
        <v>1354.123834</v>
      </c>
      <c r="D8050" s="1">
        <v>20.047930000000001</v>
      </c>
    </row>
    <row r="8051" spans="1:4">
      <c r="A8051" s="82">
        <v>42450.227625514002</v>
      </c>
      <c r="B8051" s="1">
        <v>1.8119419999999999</v>
      </c>
      <c r="C8051" s="1">
        <v>1350.6354160000001</v>
      </c>
      <c r="D8051" s="1">
        <v>20.058398</v>
      </c>
    </row>
    <row r="8052" spans="1:4">
      <c r="A8052" s="82">
        <v>42450.227683402903</v>
      </c>
      <c r="B8052" s="1">
        <v>1.828608</v>
      </c>
      <c r="C8052" s="1">
        <v>1350.181922</v>
      </c>
      <c r="D8052" s="1">
        <v>20.058398</v>
      </c>
    </row>
    <row r="8053" spans="1:4">
      <c r="A8053" s="82">
        <v>42450.227741279901</v>
      </c>
      <c r="B8053" s="1">
        <v>1.845275</v>
      </c>
      <c r="C8053" s="1">
        <v>1350.705185</v>
      </c>
      <c r="D8053" s="1">
        <v>20.047930000000001</v>
      </c>
    </row>
    <row r="8054" spans="1:4">
      <c r="A8054" s="82">
        <v>42450.227799160399</v>
      </c>
      <c r="B8054" s="1">
        <v>1.828608</v>
      </c>
      <c r="C8054" s="1">
        <v>1351.612173</v>
      </c>
      <c r="D8054" s="1">
        <v>20.058398</v>
      </c>
    </row>
    <row r="8055" spans="1:4">
      <c r="A8055" s="82">
        <v>42450.227857048798</v>
      </c>
      <c r="B8055" s="1">
        <v>1.8119419999999999</v>
      </c>
      <c r="C8055" s="1">
        <v>1352.4842779999999</v>
      </c>
      <c r="D8055" s="1">
        <v>20.047930000000001</v>
      </c>
    </row>
    <row r="8056" spans="1:4">
      <c r="A8056" s="82">
        <v>42450.227914920397</v>
      </c>
      <c r="B8056" s="1">
        <v>1.795275</v>
      </c>
      <c r="C8056" s="1">
        <v>1350.705185</v>
      </c>
      <c r="D8056" s="1">
        <v>20.047930000000001</v>
      </c>
    </row>
    <row r="8057" spans="1:4">
      <c r="A8057" s="82">
        <v>42450.227972783199</v>
      </c>
      <c r="B8057" s="1">
        <v>1.8119419999999999</v>
      </c>
      <c r="C8057" s="1">
        <v>1349.519123</v>
      </c>
      <c r="D8057" s="1">
        <v>20.058398</v>
      </c>
    </row>
    <row r="8058" spans="1:4">
      <c r="A8058" s="82">
        <v>42450.2280306553</v>
      </c>
      <c r="B8058" s="1">
        <v>1.828608</v>
      </c>
      <c r="C8058" s="1">
        <v>1348.0888709999999</v>
      </c>
      <c r="D8058" s="1">
        <v>20.037462000000001</v>
      </c>
    </row>
    <row r="8059" spans="1:4">
      <c r="A8059" s="82">
        <v>42450.228088540403</v>
      </c>
      <c r="B8059" s="1">
        <v>1.845275</v>
      </c>
      <c r="C8059" s="1">
        <v>1347.8446819999999</v>
      </c>
      <c r="D8059" s="1">
        <v>20.047930000000001</v>
      </c>
    </row>
    <row r="8060" spans="1:4">
      <c r="A8060" s="82">
        <v>42450.2281464029</v>
      </c>
      <c r="B8060" s="1">
        <v>1.861942</v>
      </c>
      <c r="C8060" s="1">
        <v>1348.7167870000001</v>
      </c>
      <c r="D8060" s="1">
        <v>20.058398</v>
      </c>
    </row>
    <row r="8061" spans="1:4">
      <c r="A8061" s="82">
        <v>42450.228204273801</v>
      </c>
      <c r="B8061" s="1">
        <v>1.8786080000000001</v>
      </c>
      <c r="C8061" s="1">
        <v>1351.367984</v>
      </c>
      <c r="D8061" s="1">
        <v>20.058398</v>
      </c>
    </row>
    <row r="8062" spans="1:4">
      <c r="A8062" s="82">
        <v>42450.228262151599</v>
      </c>
      <c r="B8062" s="1">
        <v>1.861942</v>
      </c>
      <c r="C8062" s="1">
        <v>1353.879645</v>
      </c>
      <c r="D8062" s="1">
        <v>20.047930000000001</v>
      </c>
    </row>
    <row r="8063" spans="1:4">
      <c r="A8063" s="82">
        <v>42450.228320019698</v>
      </c>
      <c r="B8063" s="1">
        <v>1.845275</v>
      </c>
      <c r="C8063" s="1">
        <v>1353.635456</v>
      </c>
      <c r="D8063" s="1">
        <v>20.047930000000001</v>
      </c>
    </row>
    <row r="8064" spans="1:4">
      <c r="A8064" s="82">
        <v>42450.228377887201</v>
      </c>
      <c r="B8064" s="1">
        <v>1.828608</v>
      </c>
      <c r="C8064" s="1">
        <v>1352.4842779999999</v>
      </c>
      <c r="D8064" s="1">
        <v>20.058398</v>
      </c>
    </row>
    <row r="8065" spans="1:4">
      <c r="A8065" s="82">
        <v>42450.228435770303</v>
      </c>
      <c r="B8065" s="1">
        <v>1.8119419999999999</v>
      </c>
      <c r="C8065" s="1">
        <v>1352.6586990000001</v>
      </c>
      <c r="D8065" s="1">
        <v>20.047930000000001</v>
      </c>
    </row>
    <row r="8066" spans="1:4">
      <c r="A8066" s="82">
        <v>42450.228493657502</v>
      </c>
      <c r="B8066" s="1">
        <v>1.795275</v>
      </c>
      <c r="C8066" s="1">
        <v>1351.9610150000001</v>
      </c>
      <c r="D8066" s="1">
        <v>20.047930000000001</v>
      </c>
    </row>
    <row r="8067" spans="1:4">
      <c r="A8067" s="82">
        <v>42450.228551519001</v>
      </c>
      <c r="B8067" s="1">
        <v>1.778608</v>
      </c>
      <c r="C8067" s="1">
        <v>1349.937733</v>
      </c>
      <c r="D8067" s="1">
        <v>20.047930000000001</v>
      </c>
    </row>
    <row r="8068" spans="1:4">
      <c r="A8068" s="82">
        <v>42450.228609410398</v>
      </c>
      <c r="B8068" s="1">
        <v>1.795275</v>
      </c>
      <c r="C8068" s="1">
        <v>1348.472597</v>
      </c>
      <c r="D8068" s="1">
        <v>20.058398</v>
      </c>
    </row>
    <row r="8069" spans="1:4">
      <c r="A8069" s="82">
        <v>42450.228667271003</v>
      </c>
      <c r="B8069" s="1">
        <v>1.8119419999999999</v>
      </c>
      <c r="C8069" s="1">
        <v>1348.507482</v>
      </c>
      <c r="D8069" s="1">
        <v>20.047930000000001</v>
      </c>
    </row>
    <row r="8070" spans="1:4">
      <c r="A8070" s="82">
        <v>42450.228725145796</v>
      </c>
      <c r="B8070" s="1">
        <v>1.828608</v>
      </c>
      <c r="C8070" s="1">
        <v>1348.9609760000001</v>
      </c>
      <c r="D8070" s="1">
        <v>20.058398</v>
      </c>
    </row>
    <row r="8071" spans="1:4">
      <c r="A8071" s="82">
        <v>42450.228783027997</v>
      </c>
      <c r="B8071" s="1">
        <v>1.845275</v>
      </c>
      <c r="C8071" s="1">
        <v>1349.0656280000001</v>
      </c>
      <c r="D8071" s="1">
        <v>20.068866</v>
      </c>
    </row>
    <row r="8072" spans="1:4">
      <c r="A8072" s="82">
        <v>42450.228840913202</v>
      </c>
      <c r="B8072" s="1">
        <v>1.861942</v>
      </c>
      <c r="C8072" s="1">
        <v>1348.1586400000001</v>
      </c>
      <c r="D8072" s="1">
        <v>20.058398</v>
      </c>
    </row>
    <row r="8073" spans="1:4">
      <c r="A8073" s="82">
        <v>42450.228898776899</v>
      </c>
      <c r="B8073" s="1">
        <v>1.8786080000000001</v>
      </c>
      <c r="C8073" s="1">
        <v>1349.7284279999999</v>
      </c>
      <c r="D8073" s="1">
        <v>20.047930000000001</v>
      </c>
    </row>
    <row r="8074" spans="1:4">
      <c r="A8074" s="82">
        <v>42450.2289566498</v>
      </c>
      <c r="B8074" s="1">
        <v>1.895275</v>
      </c>
      <c r="C8074" s="1">
        <v>1351.891247</v>
      </c>
      <c r="D8074" s="1">
        <v>20.047930000000001</v>
      </c>
    </row>
    <row r="8075" spans="1:4">
      <c r="A8075" s="82">
        <v>42450.229014532102</v>
      </c>
      <c r="B8075" s="1">
        <v>1.8786080000000001</v>
      </c>
      <c r="C8075" s="1">
        <v>1352.5889299999999</v>
      </c>
      <c r="D8075" s="1">
        <v>20.079333999999999</v>
      </c>
    </row>
    <row r="8076" spans="1:4">
      <c r="A8076" s="82">
        <v>42450.229072419403</v>
      </c>
      <c r="B8076" s="1">
        <v>1.861942</v>
      </c>
      <c r="C8076" s="1">
        <v>1354.4726760000001</v>
      </c>
      <c r="D8076" s="1">
        <v>20.068866</v>
      </c>
    </row>
    <row r="8077" spans="1:4">
      <c r="A8077" s="82">
        <v>42450.229130281303</v>
      </c>
      <c r="B8077" s="1">
        <v>1.845275</v>
      </c>
      <c r="C8077" s="1">
        <v>1354.368023</v>
      </c>
      <c r="D8077" s="1">
        <v>20.037462000000001</v>
      </c>
    </row>
    <row r="8078" spans="1:4">
      <c r="A8078" s="82">
        <v>42450.229188158097</v>
      </c>
      <c r="B8078" s="1">
        <v>1.828608</v>
      </c>
      <c r="C8078" s="1">
        <v>1355.6587380000001</v>
      </c>
      <c r="D8078" s="1">
        <v>20.037462000000001</v>
      </c>
    </row>
    <row r="8079" spans="1:4">
      <c r="A8079" s="82">
        <v>42450.2292460299</v>
      </c>
      <c r="B8079" s="1">
        <v>1.8119419999999999</v>
      </c>
      <c r="C8079" s="1">
        <v>1355.0308230000001</v>
      </c>
      <c r="D8079" s="1">
        <v>20.037462000000001</v>
      </c>
    </row>
    <row r="8080" spans="1:4">
      <c r="A8080" s="82">
        <v>42450.229303899301</v>
      </c>
      <c r="B8080" s="1">
        <v>1.795275</v>
      </c>
      <c r="C8080" s="1">
        <v>1352.414509</v>
      </c>
      <c r="D8080" s="1">
        <v>20.037462000000001</v>
      </c>
    </row>
    <row r="8081" spans="1:4">
      <c r="A8081" s="82">
        <v>42450.229361772799</v>
      </c>
      <c r="B8081" s="1">
        <v>1.8119419999999999</v>
      </c>
      <c r="C8081" s="1">
        <v>1352.3447410000001</v>
      </c>
      <c r="D8081" s="1">
        <v>20.047930000000001</v>
      </c>
    </row>
    <row r="8082" spans="1:4">
      <c r="A8082" s="82">
        <v>42450.229419658703</v>
      </c>
      <c r="B8082" s="1">
        <v>1.795275</v>
      </c>
      <c r="C8082" s="1">
        <v>1350.6703</v>
      </c>
      <c r="D8082" s="1">
        <v>20.037462000000001</v>
      </c>
    </row>
    <row r="8083" spans="1:4">
      <c r="A8083" s="82">
        <v>42450.229477534202</v>
      </c>
      <c r="B8083" s="1">
        <v>1.8119419999999999</v>
      </c>
      <c r="C8083" s="1">
        <v>1347.7400299999999</v>
      </c>
      <c r="D8083" s="1">
        <v>20.047930000000001</v>
      </c>
    </row>
    <row r="8084" spans="1:4">
      <c r="A8084" s="82">
        <v>42450.229535396102</v>
      </c>
      <c r="B8084" s="1">
        <v>1.828608</v>
      </c>
      <c r="C8084" s="1">
        <v>1349.3447020000001</v>
      </c>
      <c r="D8084" s="1">
        <v>20.058398</v>
      </c>
    </row>
    <row r="8085" spans="1:4">
      <c r="A8085" s="82">
        <v>42450.229593273601</v>
      </c>
      <c r="B8085" s="1">
        <v>1.845275</v>
      </c>
      <c r="C8085" s="1">
        <v>1346.6935040000001</v>
      </c>
      <c r="D8085" s="1">
        <v>20.047930000000001</v>
      </c>
    </row>
    <row r="8086" spans="1:4">
      <c r="A8086" s="82">
        <v>42450.229651153997</v>
      </c>
      <c r="B8086" s="1">
        <v>1.861942</v>
      </c>
      <c r="C8086" s="1">
        <v>1348.437713</v>
      </c>
      <c r="D8086" s="1">
        <v>20.047930000000001</v>
      </c>
    </row>
    <row r="8087" spans="1:4">
      <c r="A8087" s="82">
        <v>42450.229709018</v>
      </c>
      <c r="B8087" s="1">
        <v>1.8786080000000001</v>
      </c>
      <c r="C8087" s="1">
        <v>1350.4958799999999</v>
      </c>
      <c r="D8087" s="1">
        <v>20.068866</v>
      </c>
    </row>
    <row r="8088" spans="1:4">
      <c r="A8088" s="82">
        <v>42450.229766889097</v>
      </c>
      <c r="B8088" s="1">
        <v>1.895275</v>
      </c>
      <c r="C8088" s="1">
        <v>1350.6005319999999</v>
      </c>
      <c r="D8088" s="1">
        <v>20.047930000000001</v>
      </c>
    </row>
    <row r="8089" spans="1:4">
      <c r="A8089" s="82">
        <v>42450.2298247695</v>
      </c>
      <c r="B8089" s="1">
        <v>1.911942</v>
      </c>
      <c r="C8089" s="1">
        <v>1354.2284870000001</v>
      </c>
      <c r="D8089" s="1">
        <v>20.058398</v>
      </c>
    </row>
    <row r="8090" spans="1:4">
      <c r="A8090" s="82">
        <v>42450.229882649903</v>
      </c>
      <c r="B8090" s="1">
        <v>1.895275</v>
      </c>
      <c r="C8090" s="1">
        <v>1354.4377919999999</v>
      </c>
      <c r="D8090" s="1">
        <v>20.058398</v>
      </c>
    </row>
    <row r="8091" spans="1:4">
      <c r="A8091" s="82">
        <v>42450.229940520498</v>
      </c>
      <c r="B8091" s="1">
        <v>1.8786080000000001</v>
      </c>
      <c r="C8091" s="1">
        <v>1355.9726949999999</v>
      </c>
      <c r="D8091" s="1">
        <v>20.058398</v>
      </c>
    </row>
    <row r="8092" spans="1:4">
      <c r="A8092" s="82">
        <v>42450.229998386603</v>
      </c>
      <c r="B8092" s="1">
        <v>1.861942</v>
      </c>
      <c r="C8092" s="1">
        <v>1356.8099159999999</v>
      </c>
      <c r="D8092" s="1">
        <v>20.037462000000001</v>
      </c>
    </row>
    <row r="8093" spans="1:4">
      <c r="A8093" s="82">
        <v>42450.230056252498</v>
      </c>
      <c r="B8093" s="1">
        <v>1.845275</v>
      </c>
      <c r="C8093" s="1">
        <v>1355.8680429999999</v>
      </c>
      <c r="D8093" s="1">
        <v>20.058398</v>
      </c>
    </row>
    <row r="8094" spans="1:4">
      <c r="A8094" s="82">
        <v>42450.230114142098</v>
      </c>
      <c r="B8094" s="1">
        <v>1.828608</v>
      </c>
      <c r="C8094" s="1">
        <v>1353.6005709999999</v>
      </c>
      <c r="D8094" s="1">
        <v>20.047930000000001</v>
      </c>
    </row>
    <row r="8095" spans="1:4">
      <c r="A8095" s="82">
        <v>42450.2301720252</v>
      </c>
      <c r="B8095" s="1">
        <v>1.845275</v>
      </c>
      <c r="C8095" s="1">
        <v>1356.182</v>
      </c>
      <c r="D8095" s="1">
        <v>20.058398</v>
      </c>
    </row>
    <row r="8096" spans="1:4">
      <c r="A8096" s="82">
        <v>42450.230229908797</v>
      </c>
      <c r="B8096" s="1">
        <v>1.828608</v>
      </c>
      <c r="C8096" s="1">
        <v>1354.5773280000001</v>
      </c>
      <c r="D8096" s="1">
        <v>20.058398</v>
      </c>
    </row>
    <row r="8097" spans="1:4">
      <c r="A8097" s="82">
        <v>42450.2302877767</v>
      </c>
      <c r="B8097" s="1">
        <v>1.8119419999999999</v>
      </c>
      <c r="C8097" s="1">
        <v>1353.42615</v>
      </c>
      <c r="D8097" s="1">
        <v>20.047930000000001</v>
      </c>
    </row>
    <row r="8098" spans="1:4">
      <c r="A8098" s="82">
        <v>42450.230345645097</v>
      </c>
      <c r="B8098" s="1">
        <v>1.795275</v>
      </c>
      <c r="C8098" s="1">
        <v>1352.554046</v>
      </c>
      <c r="D8098" s="1">
        <v>20.058398</v>
      </c>
    </row>
    <row r="8099" spans="1:4">
      <c r="A8099" s="82">
        <v>42450.230403529597</v>
      </c>
      <c r="B8099" s="1">
        <v>1.778608</v>
      </c>
      <c r="C8099" s="1">
        <v>1350.1470380000001</v>
      </c>
      <c r="D8099" s="1">
        <v>20.058398</v>
      </c>
    </row>
    <row r="8100" spans="1:4">
      <c r="A8100" s="82">
        <v>42450.230461392297</v>
      </c>
      <c r="B8100" s="1">
        <v>1.795275</v>
      </c>
      <c r="C8100" s="1">
        <v>1348.2632920000001</v>
      </c>
      <c r="D8100" s="1">
        <v>20.047930000000001</v>
      </c>
    </row>
    <row r="8101" spans="1:4">
      <c r="A8101" s="82">
        <v>42450.230519283199</v>
      </c>
      <c r="B8101" s="1">
        <v>1.8119419999999999</v>
      </c>
      <c r="C8101" s="1">
        <v>1348.2284079999999</v>
      </c>
      <c r="D8101" s="1">
        <v>20.047930000000001</v>
      </c>
    </row>
    <row r="8102" spans="1:4">
      <c r="A8102" s="83">
        <v>42450.230577165799</v>
      </c>
      <c r="B8102" s="1">
        <v>1.828608</v>
      </c>
      <c r="C8102" s="1">
        <v>1347.7749140000001</v>
      </c>
      <c r="D8102" s="1">
        <v>20.058398</v>
      </c>
    </row>
    <row r="8103" spans="1:4">
      <c r="A8103" s="83">
        <v>42450.230635032603</v>
      </c>
      <c r="B8103" s="1">
        <v>1.845275</v>
      </c>
      <c r="C8103" s="1">
        <v>1347.9842189999999</v>
      </c>
      <c r="D8103" s="1">
        <v>20.058398</v>
      </c>
    </row>
    <row r="8104" spans="1:4">
      <c r="A8104" s="83">
        <v>42450.230692903999</v>
      </c>
      <c r="B8104" s="1">
        <v>1.861942</v>
      </c>
      <c r="C8104" s="1">
        <v>1348.123756</v>
      </c>
      <c r="D8104" s="1">
        <v>20.047930000000001</v>
      </c>
    </row>
    <row r="8105" spans="1:4">
      <c r="A8105" s="83">
        <v>42450.230750771298</v>
      </c>
      <c r="B8105" s="1">
        <v>1.8786080000000001</v>
      </c>
      <c r="C8105" s="1">
        <v>1350.2168059999999</v>
      </c>
      <c r="D8105" s="1">
        <v>20.058398</v>
      </c>
    </row>
    <row r="8106" spans="1:4">
      <c r="A8106" s="83">
        <v>42450.230808637403</v>
      </c>
      <c r="B8106" s="1">
        <v>1.895275</v>
      </c>
      <c r="C8106" s="1">
        <v>1351.856362</v>
      </c>
      <c r="D8106" s="1">
        <v>20.058398</v>
      </c>
    </row>
    <row r="8107" spans="1:4">
      <c r="A8107" s="83">
        <v>42450.230866522899</v>
      </c>
      <c r="B8107" s="1">
        <v>1.8786080000000001</v>
      </c>
      <c r="C8107" s="1">
        <v>1353.740108</v>
      </c>
      <c r="D8107" s="1">
        <v>20.047930000000001</v>
      </c>
    </row>
    <row r="8108" spans="1:4">
      <c r="A8108" s="83">
        <v>42450.230924395801</v>
      </c>
      <c r="B8108" s="1">
        <v>1.861942</v>
      </c>
      <c r="C8108" s="1">
        <v>1354.50756</v>
      </c>
      <c r="D8108" s="1">
        <v>20.058398</v>
      </c>
    </row>
    <row r="8109" spans="1:4">
      <c r="A8109" s="83">
        <v>42450.230982262699</v>
      </c>
      <c r="B8109" s="1">
        <v>1.845275</v>
      </c>
      <c r="C8109" s="1">
        <v>1354.7168650000001</v>
      </c>
      <c r="D8109" s="1">
        <v>20.058398</v>
      </c>
    </row>
    <row r="8110" spans="1:4">
      <c r="A8110" s="83">
        <v>42450.231040131002</v>
      </c>
      <c r="B8110" s="1">
        <v>1.828608</v>
      </c>
      <c r="C8110" s="1">
        <v>1355.135475</v>
      </c>
      <c r="D8110" s="1">
        <v>20.047930000000001</v>
      </c>
    </row>
    <row r="8111" spans="1:4">
      <c r="A8111" s="83">
        <v>42450.2310979998</v>
      </c>
      <c r="B8111" s="1">
        <v>1.8119419999999999</v>
      </c>
      <c r="C8111" s="1">
        <v>1351.891247</v>
      </c>
      <c r="D8111" s="1">
        <v>20.058398</v>
      </c>
    </row>
    <row r="8112" spans="1:4">
      <c r="A8112" s="83">
        <v>42450.231155874899</v>
      </c>
      <c r="B8112" s="1">
        <v>1.828608</v>
      </c>
      <c r="C8112" s="1">
        <v>1351.856362</v>
      </c>
      <c r="D8112" s="1">
        <v>20.068866</v>
      </c>
    </row>
    <row r="8113" spans="1:4">
      <c r="A8113" s="83">
        <v>42450.231213740299</v>
      </c>
      <c r="B8113" s="1">
        <v>1.8119419999999999</v>
      </c>
      <c r="C8113" s="1">
        <v>1351.0191420000001</v>
      </c>
      <c r="D8113" s="1">
        <v>20.058398</v>
      </c>
    </row>
    <row r="8114" spans="1:4">
      <c r="A8114" s="83">
        <v>42450.231271629898</v>
      </c>
      <c r="B8114" s="1">
        <v>1.828608</v>
      </c>
      <c r="C8114" s="1">
        <v>1352.065668</v>
      </c>
      <c r="D8114" s="1">
        <v>20.058398</v>
      </c>
    </row>
    <row r="8115" spans="1:4">
      <c r="A8115" s="83">
        <v>42450.231329494898</v>
      </c>
      <c r="B8115" s="1">
        <v>1.8119419999999999</v>
      </c>
      <c r="C8115" s="1">
        <v>1348.507482</v>
      </c>
      <c r="D8115" s="1">
        <v>20.047930000000001</v>
      </c>
    </row>
    <row r="8116" spans="1:4">
      <c r="A8116" s="83">
        <v>42450.231387363798</v>
      </c>
      <c r="B8116" s="1">
        <v>1.828608</v>
      </c>
      <c r="C8116" s="1">
        <v>1350.984258</v>
      </c>
      <c r="D8116" s="1">
        <v>20.047930000000001</v>
      </c>
    </row>
    <row r="8117" spans="1:4">
      <c r="A8117" s="83">
        <v>42450.231445247999</v>
      </c>
      <c r="B8117" s="1">
        <v>1.8119419999999999</v>
      </c>
      <c r="C8117" s="1">
        <v>1351.4726370000001</v>
      </c>
      <c r="D8117" s="1">
        <v>20.058398</v>
      </c>
    </row>
    <row r="8118" spans="1:4">
      <c r="A8118" s="83">
        <v>42450.231503121096</v>
      </c>
      <c r="B8118" s="1">
        <v>1.795275</v>
      </c>
      <c r="C8118" s="1">
        <v>1349.240049</v>
      </c>
      <c r="D8118" s="1">
        <v>20.068866</v>
      </c>
    </row>
    <row r="8119" spans="1:4">
      <c r="A8119" s="83">
        <v>42450.231561004002</v>
      </c>
      <c r="B8119" s="1">
        <v>1.8119419999999999</v>
      </c>
      <c r="C8119" s="1">
        <v>1348.8214390000001</v>
      </c>
      <c r="D8119" s="1">
        <v>20.058398</v>
      </c>
    </row>
    <row r="8120" spans="1:4">
      <c r="A8120" s="83">
        <v>42450.231618889098</v>
      </c>
      <c r="B8120" s="1">
        <v>1.828608</v>
      </c>
      <c r="C8120" s="1">
        <v>1347.007462</v>
      </c>
      <c r="D8120" s="1">
        <v>20.037462000000001</v>
      </c>
    </row>
    <row r="8121" spans="1:4">
      <c r="A8121" s="83">
        <v>42450.231676754302</v>
      </c>
      <c r="B8121" s="1">
        <v>1.845275</v>
      </c>
      <c r="C8121" s="1">
        <v>1349.379586</v>
      </c>
      <c r="D8121" s="1">
        <v>20.068866</v>
      </c>
    </row>
    <row r="8122" spans="1:4">
      <c r="A8122" s="83">
        <v>42450.231734621397</v>
      </c>
      <c r="B8122" s="1">
        <v>1.828608</v>
      </c>
      <c r="C8122" s="1">
        <v>1348.8912069999999</v>
      </c>
      <c r="D8122" s="1">
        <v>20.047930000000001</v>
      </c>
    </row>
    <row r="8123" spans="1:4">
      <c r="A8123" s="83">
        <v>42450.231792493898</v>
      </c>
      <c r="B8123" s="1">
        <v>1.845275</v>
      </c>
      <c r="C8123" s="1">
        <v>1349.484238</v>
      </c>
      <c r="D8123" s="1">
        <v>20.058398</v>
      </c>
    </row>
    <row r="8124" spans="1:4">
      <c r="A8124" s="83">
        <v>42450.231850377502</v>
      </c>
      <c r="B8124" s="1">
        <v>1.861942</v>
      </c>
      <c r="C8124" s="1">
        <v>1349.623775</v>
      </c>
      <c r="D8124" s="1">
        <v>20.037462000000001</v>
      </c>
    </row>
    <row r="8125" spans="1:4">
      <c r="A8125" s="83">
        <v>42450.231908259899</v>
      </c>
      <c r="B8125" s="1">
        <v>1.8786080000000001</v>
      </c>
      <c r="C8125" s="1">
        <v>1350.879606</v>
      </c>
      <c r="D8125" s="1">
        <v>20.037462000000001</v>
      </c>
    </row>
    <row r="8126" spans="1:4">
      <c r="A8126" s="83">
        <v>42450.231966147403</v>
      </c>
      <c r="B8126" s="1">
        <v>1.895275</v>
      </c>
      <c r="C8126" s="1">
        <v>1350.4958799999999</v>
      </c>
      <c r="D8126" s="1">
        <v>20.068866</v>
      </c>
    </row>
    <row r="8127" spans="1:4">
      <c r="A8127" s="83">
        <v>42450.232024021301</v>
      </c>
      <c r="B8127" s="1">
        <v>1.911942</v>
      </c>
      <c r="C8127" s="1">
        <v>1353.1470770000001</v>
      </c>
      <c r="D8127" s="1">
        <v>20.058398</v>
      </c>
    </row>
    <row r="8128" spans="1:4">
      <c r="A8128" s="83">
        <v>42450.232081906601</v>
      </c>
      <c r="B8128" s="1">
        <v>1.895275</v>
      </c>
      <c r="C8128" s="1">
        <v>1356.077348</v>
      </c>
      <c r="D8128" s="1">
        <v>20.058398</v>
      </c>
    </row>
    <row r="8129" spans="1:4">
      <c r="A8129" s="83">
        <v>42450.232139776999</v>
      </c>
      <c r="B8129" s="1">
        <v>1.8786080000000001</v>
      </c>
      <c r="C8129" s="1">
        <v>1357.0889890000001</v>
      </c>
      <c r="D8129" s="1">
        <v>20.068866</v>
      </c>
    </row>
    <row r="8130" spans="1:4">
      <c r="A8130" s="83">
        <v>42450.232197663499</v>
      </c>
      <c r="B8130" s="1">
        <v>1.861942</v>
      </c>
      <c r="C8130" s="1">
        <v>1356.7052630000001</v>
      </c>
      <c r="D8130" s="1">
        <v>20.058398</v>
      </c>
    </row>
    <row r="8131" spans="1:4">
      <c r="A8131" s="83">
        <v>42450.2322555231</v>
      </c>
      <c r="B8131" s="1">
        <v>1.845275</v>
      </c>
      <c r="C8131" s="1">
        <v>1356.495958</v>
      </c>
      <c r="D8131" s="1">
        <v>20.047930000000001</v>
      </c>
    </row>
    <row r="8132" spans="1:4">
      <c r="A8132" s="83">
        <v>42450.232313399698</v>
      </c>
      <c r="B8132" s="1">
        <v>1.828608</v>
      </c>
      <c r="C8132" s="1">
        <v>1356.4610740000001</v>
      </c>
      <c r="D8132" s="1">
        <v>20.058398</v>
      </c>
    </row>
    <row r="8133" spans="1:4">
      <c r="A8133" s="83">
        <v>42450.232371266698</v>
      </c>
      <c r="B8133" s="1">
        <v>1.8119419999999999</v>
      </c>
      <c r="C8133" s="1">
        <v>1354.4726760000001</v>
      </c>
      <c r="D8133" s="1">
        <v>20.047930000000001</v>
      </c>
    </row>
    <row r="8134" spans="1:4">
      <c r="A8134" s="83">
        <v>42450.232429142998</v>
      </c>
      <c r="B8134" s="1">
        <v>1.828608</v>
      </c>
      <c r="C8134" s="1">
        <v>1352.8680039999999</v>
      </c>
      <c r="D8134" s="1">
        <v>20.047930000000001</v>
      </c>
    </row>
    <row r="8135" spans="1:4">
      <c r="A8135" s="83">
        <v>42450.232487024099</v>
      </c>
      <c r="B8135" s="1">
        <v>1.845275</v>
      </c>
      <c r="C8135" s="1">
        <v>1353.3912660000001</v>
      </c>
      <c r="D8135" s="1">
        <v>20.058398</v>
      </c>
    </row>
    <row r="8136" spans="1:4">
      <c r="A8136" s="83">
        <v>42450.232544908598</v>
      </c>
      <c r="B8136" s="1">
        <v>1.828608</v>
      </c>
      <c r="C8136" s="1">
        <v>1352.798235</v>
      </c>
      <c r="D8136" s="1">
        <v>20.068866</v>
      </c>
    </row>
    <row r="8137" spans="1:4">
      <c r="A8137" s="83">
        <v>42450.232602771903</v>
      </c>
      <c r="B8137" s="1">
        <v>1.8119419999999999</v>
      </c>
      <c r="C8137" s="1">
        <v>1352.2052040000001</v>
      </c>
      <c r="D8137" s="1">
        <v>20.068866</v>
      </c>
    </row>
    <row r="8138" spans="1:4">
      <c r="A8138" s="83">
        <v>42450.232660644302</v>
      </c>
      <c r="B8138" s="1">
        <v>1.795275</v>
      </c>
      <c r="C8138" s="1">
        <v>1350.8447209999999</v>
      </c>
      <c r="D8138" s="1">
        <v>20.068866</v>
      </c>
    </row>
    <row r="8139" spans="1:4">
      <c r="A8139" s="83">
        <v>42450.232718530402</v>
      </c>
      <c r="B8139" s="1">
        <v>1.8119419999999999</v>
      </c>
      <c r="C8139" s="1">
        <v>1348.0191030000001</v>
      </c>
      <c r="D8139" s="1">
        <v>20.058398</v>
      </c>
    </row>
    <row r="8140" spans="1:4">
      <c r="A8140" s="83">
        <v>42450.232776393597</v>
      </c>
      <c r="B8140" s="1">
        <v>1.828608</v>
      </c>
      <c r="C8140" s="1">
        <v>1349.4493540000001</v>
      </c>
      <c r="D8140" s="1">
        <v>20.037462000000001</v>
      </c>
    </row>
    <row r="8141" spans="1:4">
      <c r="A8141" s="83">
        <v>42450.2328342654</v>
      </c>
      <c r="B8141" s="1">
        <v>1.8119419999999999</v>
      </c>
      <c r="C8141" s="1">
        <v>1347.9842189999999</v>
      </c>
      <c r="D8141" s="1">
        <v>20.047930000000001</v>
      </c>
    </row>
    <row r="8142" spans="1:4">
      <c r="A8142" s="83">
        <v>42450.232892153501</v>
      </c>
      <c r="B8142" s="1">
        <v>1.828608</v>
      </c>
      <c r="C8142" s="1">
        <v>1350.042385</v>
      </c>
      <c r="D8142" s="1">
        <v>20.058398</v>
      </c>
    </row>
    <row r="8143" spans="1:4">
      <c r="A8143" s="83">
        <v>42450.232950015401</v>
      </c>
      <c r="B8143" s="1">
        <v>1.8119419999999999</v>
      </c>
      <c r="C8143" s="1">
        <v>1348.123756</v>
      </c>
      <c r="D8143" s="1">
        <v>20.058398</v>
      </c>
    </row>
    <row r="8144" spans="1:4">
      <c r="A8144" s="83">
        <v>42450.233007902898</v>
      </c>
      <c r="B8144" s="1">
        <v>1.828608</v>
      </c>
      <c r="C8144" s="1">
        <v>1348.193524</v>
      </c>
      <c r="D8144" s="1">
        <v>20.047930000000001</v>
      </c>
    </row>
    <row r="8145" spans="1:4">
      <c r="A8145" s="83">
        <v>42450.233065770197</v>
      </c>
      <c r="B8145" s="1">
        <v>1.845275</v>
      </c>
      <c r="C8145" s="1">
        <v>1350.0772689999999</v>
      </c>
      <c r="D8145" s="1">
        <v>20.037462000000001</v>
      </c>
    </row>
    <row r="8146" spans="1:4">
      <c r="A8146" s="83">
        <v>42450.233123655897</v>
      </c>
      <c r="B8146" s="1">
        <v>1.861942</v>
      </c>
      <c r="C8146" s="1">
        <v>1348.9260919999999</v>
      </c>
      <c r="D8146" s="1">
        <v>20.058398</v>
      </c>
    </row>
    <row r="8147" spans="1:4">
      <c r="A8147" s="83">
        <v>42450.2331815262</v>
      </c>
      <c r="B8147" s="1">
        <v>1.8786080000000001</v>
      </c>
      <c r="C8147" s="1">
        <v>1350.6354160000001</v>
      </c>
      <c r="D8147" s="1">
        <v>20.068866</v>
      </c>
    </row>
    <row r="8148" spans="1:4">
      <c r="A8148" s="83">
        <v>42450.233239388697</v>
      </c>
      <c r="B8148" s="1">
        <v>1.895275</v>
      </c>
      <c r="C8148" s="1">
        <v>1353.495919</v>
      </c>
      <c r="D8148" s="1">
        <v>20.047930000000001</v>
      </c>
    </row>
    <row r="8149" spans="1:4">
      <c r="A8149" s="83">
        <v>42450.233297273102</v>
      </c>
      <c r="B8149" s="1">
        <v>1.8786080000000001</v>
      </c>
      <c r="C8149" s="1">
        <v>1351.2633310000001</v>
      </c>
      <c r="D8149" s="1">
        <v>20.068866</v>
      </c>
    </row>
    <row r="8150" spans="1:4">
      <c r="A8150" s="83">
        <v>42450.233355155498</v>
      </c>
      <c r="B8150" s="1">
        <v>1.895275</v>
      </c>
      <c r="C8150" s="1">
        <v>1356.3913050000001</v>
      </c>
      <c r="D8150" s="1">
        <v>20.058398</v>
      </c>
    </row>
    <row r="8151" spans="1:4">
      <c r="A8151" s="83">
        <v>42450.233413029302</v>
      </c>
      <c r="B8151" s="1">
        <v>1.8786080000000001</v>
      </c>
      <c r="C8151" s="1">
        <v>1356.216885</v>
      </c>
      <c r="D8151" s="1">
        <v>20.047930000000001</v>
      </c>
    </row>
    <row r="8152" spans="1:4">
      <c r="A8152" s="83">
        <v>42450.233470914398</v>
      </c>
      <c r="B8152" s="1">
        <v>1.861942</v>
      </c>
      <c r="C8152" s="1">
        <v>1354.647097</v>
      </c>
      <c r="D8152" s="1">
        <v>20.058398</v>
      </c>
    </row>
    <row r="8153" spans="1:4">
      <c r="A8153" s="83">
        <v>42450.233528778699</v>
      </c>
      <c r="B8153" s="1">
        <v>1.845275</v>
      </c>
      <c r="C8153" s="1">
        <v>1355.309896</v>
      </c>
      <c r="D8153" s="1">
        <v>20.068866</v>
      </c>
    </row>
    <row r="8154" spans="1:4">
      <c r="A8154" s="83">
        <v>42450.233586666902</v>
      </c>
      <c r="B8154" s="1">
        <v>1.828608</v>
      </c>
      <c r="C8154" s="1">
        <v>1356.9494520000001</v>
      </c>
      <c r="D8154" s="1">
        <v>20.058398</v>
      </c>
    </row>
    <row r="8155" spans="1:4">
      <c r="A8155" s="83">
        <v>42450.233644527798</v>
      </c>
      <c r="B8155" s="1">
        <v>1.8119419999999999</v>
      </c>
      <c r="C8155" s="1">
        <v>1353.181961</v>
      </c>
      <c r="D8155" s="1">
        <v>20.058398</v>
      </c>
    </row>
    <row r="8156" spans="1:4">
      <c r="A8156" s="83">
        <v>42450.233702401798</v>
      </c>
      <c r="B8156" s="1">
        <v>1.828608</v>
      </c>
      <c r="C8156" s="1">
        <v>1352.135436</v>
      </c>
      <c r="D8156" s="1">
        <v>20.037462000000001</v>
      </c>
    </row>
    <row r="8157" spans="1:4">
      <c r="A8157" s="83">
        <v>42450.233760270399</v>
      </c>
      <c r="B8157" s="1">
        <v>1.845275</v>
      </c>
      <c r="C8157" s="1">
        <v>1351.228447</v>
      </c>
      <c r="D8157" s="1">
        <v>20.047930000000001</v>
      </c>
    </row>
    <row r="8158" spans="1:4">
      <c r="A8158" s="83">
        <v>42450.233818155102</v>
      </c>
      <c r="B8158" s="1">
        <v>1.861942</v>
      </c>
      <c r="C8158" s="1">
        <v>1353.0075400000001</v>
      </c>
      <c r="D8158" s="1">
        <v>20.047930000000001</v>
      </c>
    </row>
    <row r="8159" spans="1:4">
      <c r="A8159" s="83">
        <v>42450.233876028498</v>
      </c>
      <c r="B8159" s="1">
        <v>1.845275</v>
      </c>
      <c r="C8159" s="1">
        <v>1351.2633310000001</v>
      </c>
      <c r="D8159" s="1">
        <v>20.058398</v>
      </c>
    </row>
    <row r="8160" spans="1:4">
      <c r="A8160" s="83">
        <v>42450.233933900498</v>
      </c>
      <c r="B8160" s="1">
        <v>1.861942</v>
      </c>
      <c r="C8160" s="1">
        <v>1352.065668</v>
      </c>
      <c r="D8160" s="1">
        <v>20.058398</v>
      </c>
    </row>
    <row r="8161" spans="1:4">
      <c r="A8161" s="83">
        <v>42450.233991783003</v>
      </c>
      <c r="B8161" s="1">
        <v>1.845275</v>
      </c>
      <c r="C8161" s="1">
        <v>1353.42615</v>
      </c>
      <c r="D8161" s="1">
        <v>20.047930000000001</v>
      </c>
    </row>
    <row r="8162" spans="1:4">
      <c r="A8162" s="83">
        <v>42450.234049653998</v>
      </c>
      <c r="B8162" s="1">
        <v>1.828608</v>
      </c>
      <c r="C8162" s="1">
        <v>1352.065668</v>
      </c>
      <c r="D8162" s="1">
        <v>20.047930000000001</v>
      </c>
    </row>
    <row r="8163" spans="1:4">
      <c r="A8163" s="83">
        <v>42450.234107517703</v>
      </c>
      <c r="B8163" s="1">
        <v>1.8119419999999999</v>
      </c>
      <c r="C8163" s="1">
        <v>1353.3563819999999</v>
      </c>
      <c r="D8163" s="1">
        <v>20.058398</v>
      </c>
    </row>
    <row r="8164" spans="1:4">
      <c r="A8164" s="83">
        <v>42450.234165399997</v>
      </c>
      <c r="B8164" s="1">
        <v>1.795275</v>
      </c>
      <c r="C8164" s="1">
        <v>1350.1470380000001</v>
      </c>
      <c r="D8164" s="1">
        <v>20.058398</v>
      </c>
    </row>
    <row r="8165" spans="1:4">
      <c r="A8165" s="83">
        <v>42450.234223268402</v>
      </c>
      <c r="B8165" s="1">
        <v>1.8119419999999999</v>
      </c>
      <c r="C8165" s="1">
        <v>1351.6470569999999</v>
      </c>
      <c r="D8165" s="1">
        <v>20.058398</v>
      </c>
    </row>
    <row r="8166" spans="1:4">
      <c r="A8166" s="83">
        <v>42450.234281156598</v>
      </c>
      <c r="B8166" s="1">
        <v>1.795275</v>
      </c>
      <c r="C8166" s="1">
        <v>1349.798196</v>
      </c>
      <c r="D8166" s="1">
        <v>20.058398</v>
      </c>
    </row>
    <row r="8167" spans="1:4">
      <c r="A8167" s="83">
        <v>42450.234339040297</v>
      </c>
      <c r="B8167" s="1">
        <v>1.8119419999999999</v>
      </c>
      <c r="C8167" s="1">
        <v>1348.2632920000001</v>
      </c>
      <c r="D8167" s="1">
        <v>20.037462000000001</v>
      </c>
    </row>
    <row r="8168" spans="1:4">
      <c r="A8168" s="83">
        <v>42450.234396921798</v>
      </c>
      <c r="B8168" s="1">
        <v>1.828608</v>
      </c>
      <c r="C8168" s="1">
        <v>1349.2051650000001</v>
      </c>
      <c r="D8168" s="1">
        <v>20.058398</v>
      </c>
    </row>
    <row r="8169" spans="1:4">
      <c r="A8169" s="83">
        <v>42450.234454783596</v>
      </c>
      <c r="B8169" s="1">
        <v>1.845275</v>
      </c>
      <c r="C8169" s="1">
        <v>1347.809798</v>
      </c>
      <c r="D8169" s="1">
        <v>20.058398</v>
      </c>
    </row>
    <row r="8170" spans="1:4">
      <c r="A8170" s="83">
        <v>42450.234512663199</v>
      </c>
      <c r="B8170" s="1">
        <v>1.861942</v>
      </c>
      <c r="C8170" s="1">
        <v>1347.809798</v>
      </c>
      <c r="D8170" s="1">
        <v>20.058398</v>
      </c>
    </row>
    <row r="8171" spans="1:4">
      <c r="A8171" s="83">
        <v>42450.234570533401</v>
      </c>
      <c r="B8171" s="1">
        <v>1.8786080000000001</v>
      </c>
      <c r="C8171" s="1">
        <v>1349.240049</v>
      </c>
      <c r="D8171" s="1">
        <v>20.047930000000001</v>
      </c>
    </row>
    <row r="8172" spans="1:4">
      <c r="A8172" s="83">
        <v>42450.234628396203</v>
      </c>
      <c r="B8172" s="1">
        <v>1.895275</v>
      </c>
      <c r="C8172" s="1">
        <v>1350.321459</v>
      </c>
      <c r="D8172" s="1">
        <v>20.047930000000001</v>
      </c>
    </row>
    <row r="8173" spans="1:4">
      <c r="A8173" s="83">
        <v>42450.2346862833</v>
      </c>
      <c r="B8173" s="1">
        <v>1.911942</v>
      </c>
      <c r="C8173" s="1">
        <v>1355.065707</v>
      </c>
      <c r="D8173" s="1">
        <v>20.047930000000001</v>
      </c>
    </row>
    <row r="8174" spans="1:4">
      <c r="A8174" s="83">
        <v>42450.234744154703</v>
      </c>
      <c r="B8174" s="1">
        <v>1.895275</v>
      </c>
      <c r="C8174" s="1">
        <v>1356.251769</v>
      </c>
      <c r="D8174" s="1">
        <v>20.058398</v>
      </c>
    </row>
    <row r="8175" spans="1:4">
      <c r="A8175" s="83">
        <v>42450.234802037601</v>
      </c>
      <c r="B8175" s="1">
        <v>1.8786080000000001</v>
      </c>
      <c r="C8175" s="1">
        <v>1356.495958</v>
      </c>
      <c r="D8175" s="1">
        <v>20.047930000000001</v>
      </c>
    </row>
    <row r="8176" spans="1:4">
      <c r="A8176" s="83">
        <v>42450.234859918797</v>
      </c>
      <c r="B8176" s="1">
        <v>1.861942</v>
      </c>
      <c r="C8176" s="1">
        <v>1355.065707</v>
      </c>
      <c r="D8176" s="1">
        <v>20.058398</v>
      </c>
    </row>
    <row r="8177" spans="1:4">
      <c r="A8177" s="83">
        <v>42450.234917781701</v>
      </c>
      <c r="B8177" s="1">
        <v>1.845275</v>
      </c>
      <c r="C8177" s="1">
        <v>1356.2866529999999</v>
      </c>
      <c r="D8177" s="1">
        <v>20.047930000000001</v>
      </c>
    </row>
    <row r="8178" spans="1:4">
      <c r="A8178" s="83">
        <v>42450.2349756525</v>
      </c>
      <c r="B8178" s="1">
        <v>1.828608</v>
      </c>
      <c r="C8178" s="1">
        <v>1356.984336</v>
      </c>
      <c r="D8178" s="1">
        <v>20.068866</v>
      </c>
    </row>
    <row r="8179" spans="1:4">
      <c r="A8179" s="83">
        <v>42450.2350335273</v>
      </c>
      <c r="B8179" s="1">
        <v>1.8119419999999999</v>
      </c>
      <c r="C8179" s="1">
        <v>1353.1470770000001</v>
      </c>
      <c r="D8179" s="1">
        <v>20.047930000000001</v>
      </c>
    </row>
    <row r="8180" spans="1:4">
      <c r="A8180" s="83">
        <v>42450.235091410097</v>
      </c>
      <c r="B8180" s="1">
        <v>1.828608</v>
      </c>
      <c r="C8180" s="1">
        <v>1352.274973</v>
      </c>
      <c r="D8180" s="1">
        <v>20.037462000000001</v>
      </c>
    </row>
    <row r="8181" spans="1:4">
      <c r="A8181" s="83">
        <v>42450.235149282198</v>
      </c>
      <c r="B8181" s="1">
        <v>1.845275</v>
      </c>
      <c r="C8181" s="1">
        <v>1353.181961</v>
      </c>
      <c r="D8181" s="1">
        <v>20.037462000000001</v>
      </c>
    </row>
    <row r="8182" spans="1:4">
      <c r="A8182" s="83">
        <v>42450.235207162797</v>
      </c>
      <c r="B8182" s="1">
        <v>1.828608</v>
      </c>
      <c r="C8182" s="1">
        <v>1350.6703</v>
      </c>
      <c r="D8182" s="1">
        <v>20.058398</v>
      </c>
    </row>
    <row r="8183" spans="1:4">
      <c r="A8183" s="83">
        <v>42450.235265035299</v>
      </c>
      <c r="B8183" s="1">
        <v>1.845275</v>
      </c>
      <c r="C8183" s="1">
        <v>1349.554007</v>
      </c>
      <c r="D8183" s="1">
        <v>20.047930000000001</v>
      </c>
    </row>
    <row r="8184" spans="1:4">
      <c r="A8184" s="83">
        <v>42450.2353229031</v>
      </c>
      <c r="B8184" s="1">
        <v>1.861942</v>
      </c>
      <c r="C8184" s="1">
        <v>1350.3912270000001</v>
      </c>
      <c r="D8184" s="1">
        <v>20.047930000000001</v>
      </c>
    </row>
    <row r="8185" spans="1:4">
      <c r="A8185" s="83">
        <v>42450.2353807783</v>
      </c>
      <c r="B8185" s="1">
        <v>1.845275</v>
      </c>
      <c r="C8185" s="1">
        <v>1350.9144899999999</v>
      </c>
      <c r="D8185" s="1">
        <v>20.047930000000001</v>
      </c>
    </row>
    <row r="8186" spans="1:4">
      <c r="A8186" s="83">
        <v>42450.235438651798</v>
      </c>
      <c r="B8186" s="1">
        <v>1.828608</v>
      </c>
      <c r="C8186" s="1">
        <v>1350.6005319999999</v>
      </c>
      <c r="D8186" s="1">
        <v>20.047930000000001</v>
      </c>
    </row>
    <row r="8187" spans="1:4">
      <c r="A8187" s="83">
        <v>42450.235496539499</v>
      </c>
      <c r="B8187" s="1">
        <v>1.8119419999999999</v>
      </c>
      <c r="C8187" s="1">
        <v>1352.1703199999999</v>
      </c>
      <c r="D8187" s="1">
        <v>20.037462000000001</v>
      </c>
    </row>
    <row r="8188" spans="1:4">
      <c r="A8188" s="83">
        <v>42450.235554406398</v>
      </c>
      <c r="B8188" s="1">
        <v>1.795275</v>
      </c>
      <c r="C8188" s="1">
        <v>1351.891247</v>
      </c>
      <c r="D8188" s="1">
        <v>20.058398</v>
      </c>
    </row>
    <row r="8189" spans="1:4">
      <c r="A8189" s="83">
        <v>42450.235612288998</v>
      </c>
      <c r="B8189" s="1">
        <v>1.778608</v>
      </c>
      <c r="C8189" s="1">
        <v>1351.5772890000001</v>
      </c>
      <c r="D8189" s="1">
        <v>20.068866</v>
      </c>
    </row>
    <row r="8190" spans="1:4">
      <c r="A8190" s="83">
        <v>42450.235670162998</v>
      </c>
      <c r="B8190" s="1">
        <v>1.7619419999999999</v>
      </c>
      <c r="C8190" s="1">
        <v>1349.867964</v>
      </c>
      <c r="D8190" s="1">
        <v>20.047930000000001</v>
      </c>
    </row>
    <row r="8191" spans="1:4">
      <c r="A8191" s="83">
        <v>42450.2357280289</v>
      </c>
      <c r="B8191" s="1">
        <v>1.778608</v>
      </c>
      <c r="C8191" s="1">
        <v>1348.2284079999999</v>
      </c>
      <c r="D8191" s="1">
        <v>20.047930000000001</v>
      </c>
    </row>
    <row r="8192" spans="1:4">
      <c r="A8192" s="83">
        <v>42450.235785897297</v>
      </c>
      <c r="B8192" s="1">
        <v>1.795275</v>
      </c>
      <c r="C8192" s="1">
        <v>1343.7981179999999</v>
      </c>
      <c r="D8192" s="1">
        <v>20.058398</v>
      </c>
    </row>
    <row r="8193" spans="1:4">
      <c r="A8193" s="83">
        <v>42450.235843763701</v>
      </c>
      <c r="B8193" s="1">
        <v>1.8119419999999999</v>
      </c>
      <c r="C8193" s="1">
        <v>1346.100473</v>
      </c>
      <c r="D8193" s="1">
        <v>20.037462000000001</v>
      </c>
    </row>
    <row r="8194" spans="1:4">
      <c r="A8194" s="83">
        <v>42450.235901642598</v>
      </c>
      <c r="B8194" s="1">
        <v>1.828608</v>
      </c>
      <c r="C8194" s="1">
        <v>1344.3213800000001</v>
      </c>
      <c r="D8194" s="1">
        <v>20.037462000000001</v>
      </c>
    </row>
    <row r="8195" spans="1:4">
      <c r="A8195" s="83">
        <v>42450.235959513797</v>
      </c>
      <c r="B8195" s="1">
        <v>1.845275</v>
      </c>
      <c r="C8195" s="1">
        <v>1347.7400299999999</v>
      </c>
      <c r="D8195" s="1">
        <v>20.037462000000001</v>
      </c>
    </row>
    <row r="8196" spans="1:4">
      <c r="A8196" s="83">
        <v>42450.236017376003</v>
      </c>
      <c r="B8196" s="1">
        <v>1.861942</v>
      </c>
      <c r="C8196" s="1">
        <v>1346.484199</v>
      </c>
      <c r="D8196" s="1">
        <v>20.058398</v>
      </c>
    </row>
    <row r="8197" spans="1:4">
      <c r="A8197" s="83">
        <v>42450.236075261702</v>
      </c>
      <c r="B8197" s="1">
        <v>1.8786080000000001</v>
      </c>
      <c r="C8197" s="1">
        <v>1348.4028290000001</v>
      </c>
      <c r="D8197" s="1">
        <v>20.058398</v>
      </c>
    </row>
    <row r="8198" spans="1:4">
      <c r="A8198" s="83">
        <v>42450.236133129998</v>
      </c>
      <c r="B8198" s="1">
        <v>1.895275</v>
      </c>
      <c r="C8198" s="1">
        <v>1352.554046</v>
      </c>
      <c r="D8198" s="1">
        <v>20.058398</v>
      </c>
    </row>
    <row r="8199" spans="1:4">
      <c r="A8199" s="83">
        <v>42450.236191013399</v>
      </c>
      <c r="B8199" s="1">
        <v>1.8786080000000001</v>
      </c>
      <c r="C8199" s="1">
        <v>1352.5889299999999</v>
      </c>
      <c r="D8199" s="1">
        <v>20.058398</v>
      </c>
    </row>
    <row r="8200" spans="1:4">
      <c r="A8200" s="83">
        <v>42450.236248899098</v>
      </c>
      <c r="B8200" s="1">
        <v>1.895275</v>
      </c>
      <c r="C8200" s="1">
        <v>1354.821518</v>
      </c>
      <c r="D8200" s="1">
        <v>20.058398</v>
      </c>
    </row>
    <row r="8201" spans="1:4">
      <c r="A8201" s="83">
        <v>42450.2363067802</v>
      </c>
      <c r="B8201" s="1">
        <v>1.8786080000000001</v>
      </c>
      <c r="C8201" s="1">
        <v>1355.1005909999999</v>
      </c>
      <c r="D8201" s="1">
        <v>20.068866</v>
      </c>
    </row>
    <row r="8202" spans="1:4">
      <c r="A8202" s="84">
        <v>42450.236364645403</v>
      </c>
      <c r="B8202" s="1">
        <v>1.861942</v>
      </c>
      <c r="C8202" s="1">
        <v>1355.8680429999999</v>
      </c>
      <c r="D8202" s="1">
        <v>20.058398</v>
      </c>
    </row>
    <row r="8203" spans="1:4">
      <c r="A8203" s="84">
        <v>42450.2364225321</v>
      </c>
      <c r="B8203" s="1">
        <v>1.845275</v>
      </c>
      <c r="C8203" s="1">
        <v>1355.2052430000001</v>
      </c>
      <c r="D8203" s="1">
        <v>20.058398</v>
      </c>
    </row>
    <row r="8204" spans="1:4">
      <c r="A8204" s="84">
        <v>42450.236480414504</v>
      </c>
      <c r="B8204" s="1">
        <v>1.828608</v>
      </c>
      <c r="C8204" s="1">
        <v>1355.2750120000001</v>
      </c>
      <c r="D8204" s="1">
        <v>20.058398</v>
      </c>
    </row>
    <row r="8205" spans="1:4">
      <c r="A8205" s="84">
        <v>42450.236538277299</v>
      </c>
      <c r="B8205" s="1">
        <v>1.8119419999999999</v>
      </c>
      <c r="C8205" s="1">
        <v>1354.9610540000001</v>
      </c>
      <c r="D8205" s="1">
        <v>20.058398</v>
      </c>
    </row>
    <row r="8206" spans="1:4">
      <c r="A8206" s="84">
        <v>42450.236596148599</v>
      </c>
      <c r="B8206" s="1">
        <v>1.795275</v>
      </c>
      <c r="C8206" s="1">
        <v>1352.937772</v>
      </c>
      <c r="D8206" s="1">
        <v>20.058398</v>
      </c>
    </row>
    <row r="8207" spans="1:4">
      <c r="A8207" s="84">
        <v>42450.236654018197</v>
      </c>
      <c r="B8207" s="1">
        <v>1.8119419999999999</v>
      </c>
      <c r="C8207" s="1">
        <v>1350.6354160000001</v>
      </c>
      <c r="D8207" s="1">
        <v>20.058398</v>
      </c>
    </row>
    <row r="8208" spans="1:4">
      <c r="A8208" s="84">
        <v>42450.236711890597</v>
      </c>
      <c r="B8208" s="1">
        <v>1.828608</v>
      </c>
      <c r="C8208" s="1">
        <v>1351.7865939999999</v>
      </c>
      <c r="D8208" s="1">
        <v>20.068866</v>
      </c>
    </row>
    <row r="8209" spans="1:4">
      <c r="A8209" s="84">
        <v>42450.236769761301</v>
      </c>
      <c r="B8209" s="1">
        <v>1.8119419999999999</v>
      </c>
      <c r="C8209" s="1">
        <v>1348.333061</v>
      </c>
      <c r="D8209" s="1">
        <v>20.058398</v>
      </c>
    </row>
    <row r="8210" spans="1:4">
      <c r="A8210" s="84">
        <v>42450.236827646397</v>
      </c>
      <c r="B8210" s="1">
        <v>1.828608</v>
      </c>
      <c r="C8210" s="1">
        <v>1348.8214390000001</v>
      </c>
      <c r="D8210" s="1">
        <v>20.058398</v>
      </c>
    </row>
    <row r="8211" spans="1:4">
      <c r="A8211" s="84">
        <v>42450.236885519</v>
      </c>
      <c r="B8211" s="1">
        <v>1.845275</v>
      </c>
      <c r="C8211" s="1">
        <v>1348.9609760000001</v>
      </c>
      <c r="D8211" s="1">
        <v>20.058398</v>
      </c>
    </row>
    <row r="8212" spans="1:4">
      <c r="A8212" s="84">
        <v>42450.236943385702</v>
      </c>
      <c r="B8212" s="1">
        <v>1.861942</v>
      </c>
      <c r="C8212" s="1">
        <v>1348.681902</v>
      </c>
      <c r="D8212" s="1">
        <v>20.058398</v>
      </c>
    </row>
    <row r="8213" spans="1:4">
      <c r="A8213" s="84">
        <v>42450.237001251502</v>
      </c>
      <c r="B8213" s="1">
        <v>1.8786080000000001</v>
      </c>
      <c r="C8213" s="1">
        <v>1351.6819419999999</v>
      </c>
      <c r="D8213" s="1">
        <v>20.058398</v>
      </c>
    </row>
    <row r="8214" spans="1:4">
      <c r="A8214" s="84">
        <v>42450.237059141902</v>
      </c>
      <c r="B8214" s="1">
        <v>1.861942</v>
      </c>
      <c r="C8214" s="1">
        <v>1352.309857</v>
      </c>
      <c r="D8214" s="1">
        <v>20.058398</v>
      </c>
    </row>
    <row r="8215" spans="1:4">
      <c r="A8215" s="84">
        <v>42450.237117007498</v>
      </c>
      <c r="B8215" s="1">
        <v>1.845275</v>
      </c>
      <c r="C8215" s="1">
        <v>1354.0889500000001</v>
      </c>
      <c r="D8215" s="1">
        <v>20.068866</v>
      </c>
    </row>
    <row r="8216" spans="1:4">
      <c r="A8216" s="84">
        <v>42450.237174876602</v>
      </c>
      <c r="B8216" s="1">
        <v>1.828608</v>
      </c>
      <c r="C8216" s="1">
        <v>1353.25173</v>
      </c>
      <c r="D8216" s="1">
        <v>20.058398</v>
      </c>
    </row>
    <row r="8217" spans="1:4">
      <c r="A8217" s="84">
        <v>42450.237232753498</v>
      </c>
      <c r="B8217" s="1">
        <v>1.8119419999999999</v>
      </c>
      <c r="C8217" s="1">
        <v>1352.3447410000001</v>
      </c>
      <c r="D8217" s="1">
        <v>20.047930000000001</v>
      </c>
    </row>
    <row r="8218" spans="1:4">
      <c r="A8218" s="84">
        <v>42450.237290623001</v>
      </c>
      <c r="B8218" s="1">
        <v>1.795275</v>
      </c>
      <c r="C8218" s="1">
        <v>1352.135436</v>
      </c>
      <c r="D8218" s="1">
        <v>20.047930000000001</v>
      </c>
    </row>
    <row r="8219" spans="1:4">
      <c r="A8219" s="84">
        <v>42450.237348493902</v>
      </c>
      <c r="B8219" s="1">
        <v>1.778608</v>
      </c>
      <c r="C8219" s="1">
        <v>1350.6005319999999</v>
      </c>
      <c r="D8219" s="1">
        <v>20.058398</v>
      </c>
    </row>
    <row r="8220" spans="1:4">
      <c r="A8220" s="84">
        <v>42450.237406359302</v>
      </c>
      <c r="B8220" s="1">
        <v>1.795275</v>
      </c>
      <c r="C8220" s="1">
        <v>1349.7284279999999</v>
      </c>
      <c r="D8220" s="1">
        <v>20.047930000000001</v>
      </c>
    </row>
    <row r="8221" spans="1:4">
      <c r="A8221" s="84">
        <v>42450.237464247599</v>
      </c>
      <c r="B8221" s="1">
        <v>1.8119419999999999</v>
      </c>
      <c r="C8221" s="1">
        <v>1348.437713</v>
      </c>
      <c r="D8221" s="1">
        <v>20.058398</v>
      </c>
    </row>
    <row r="8222" spans="1:4">
      <c r="A8222" s="84">
        <v>42450.237522117597</v>
      </c>
      <c r="B8222" s="1">
        <v>1.828608</v>
      </c>
      <c r="C8222" s="1">
        <v>1348.751671</v>
      </c>
      <c r="D8222" s="1">
        <v>20.047930000000001</v>
      </c>
    </row>
    <row r="8223" spans="1:4">
      <c r="A8223" s="84">
        <v>42450.237579987697</v>
      </c>
      <c r="B8223" s="1">
        <v>1.845275</v>
      </c>
      <c r="C8223" s="1">
        <v>1348.437713</v>
      </c>
      <c r="D8223" s="1">
        <v>20.058398</v>
      </c>
    </row>
    <row r="8224" spans="1:4">
      <c r="A8224" s="84">
        <v>42450.237637867402</v>
      </c>
      <c r="B8224" s="1">
        <v>1.861942</v>
      </c>
      <c r="C8224" s="1">
        <v>1349.1005130000001</v>
      </c>
      <c r="D8224" s="1">
        <v>20.026993999999998</v>
      </c>
    </row>
    <row r="8225" spans="1:4">
      <c r="A8225" s="84">
        <v>42450.237695734802</v>
      </c>
      <c r="B8225" s="1">
        <v>1.8786080000000001</v>
      </c>
      <c r="C8225" s="1">
        <v>1350.7749530000001</v>
      </c>
      <c r="D8225" s="1">
        <v>20.047930000000001</v>
      </c>
    </row>
    <row r="8226" spans="1:4">
      <c r="A8226" s="84">
        <v>42450.237753620902</v>
      </c>
      <c r="B8226" s="1">
        <v>1.861942</v>
      </c>
      <c r="C8226" s="1">
        <v>1350.2865750000001</v>
      </c>
      <c r="D8226" s="1">
        <v>20.037462000000001</v>
      </c>
    </row>
    <row r="8227" spans="1:4">
      <c r="A8227" s="84">
        <v>42450.237811488099</v>
      </c>
      <c r="B8227" s="1">
        <v>1.8786080000000001</v>
      </c>
      <c r="C8227" s="1">
        <v>1354.1587179999999</v>
      </c>
      <c r="D8227" s="1">
        <v>20.047930000000001</v>
      </c>
    </row>
    <row r="8228" spans="1:4">
      <c r="A8228" s="84">
        <v>42450.2378693555</v>
      </c>
      <c r="B8228" s="1">
        <v>1.861942</v>
      </c>
      <c r="C8228" s="1">
        <v>1352.379625</v>
      </c>
      <c r="D8228" s="1">
        <v>20.068866</v>
      </c>
    </row>
    <row r="8229" spans="1:4">
      <c r="A8229" s="84">
        <v>42450.237927244598</v>
      </c>
      <c r="B8229" s="1">
        <v>1.8786080000000001</v>
      </c>
      <c r="C8229" s="1">
        <v>1352.9726559999999</v>
      </c>
      <c r="D8229" s="1">
        <v>20.068866</v>
      </c>
    </row>
    <row r="8230" spans="1:4">
      <c r="A8230" s="84">
        <v>42450.237985110303</v>
      </c>
      <c r="B8230" s="1">
        <v>1.861942</v>
      </c>
      <c r="C8230" s="1">
        <v>1353.984297</v>
      </c>
      <c r="D8230" s="1">
        <v>20.058398</v>
      </c>
    </row>
    <row r="8231" spans="1:4">
      <c r="A8231" s="84">
        <v>42450.238042994199</v>
      </c>
      <c r="B8231" s="1">
        <v>1.845275</v>
      </c>
      <c r="C8231" s="1">
        <v>1354.995938</v>
      </c>
      <c r="D8231" s="1">
        <v>20.058398</v>
      </c>
    </row>
    <row r="8232" spans="1:4">
      <c r="A8232" s="84">
        <v>42450.238100863797</v>
      </c>
      <c r="B8232" s="1">
        <v>1.828608</v>
      </c>
      <c r="C8232" s="1">
        <v>1356.1122319999999</v>
      </c>
      <c r="D8232" s="1">
        <v>20.058398</v>
      </c>
    </row>
    <row r="8233" spans="1:4">
      <c r="A8233" s="84">
        <v>42450.238158735003</v>
      </c>
      <c r="B8233" s="1">
        <v>1.8119419999999999</v>
      </c>
      <c r="C8233" s="1">
        <v>1351.612173</v>
      </c>
      <c r="D8233" s="1">
        <v>20.047930000000001</v>
      </c>
    </row>
    <row r="8234" spans="1:4">
      <c r="A8234" s="84">
        <v>42450.238216621401</v>
      </c>
      <c r="B8234" s="1">
        <v>1.828608</v>
      </c>
      <c r="C8234" s="1">
        <v>1353.0075400000001</v>
      </c>
      <c r="D8234" s="1">
        <v>20.047930000000001</v>
      </c>
    </row>
    <row r="8235" spans="1:4">
      <c r="A8235" s="84">
        <v>42450.2382744887</v>
      </c>
      <c r="B8235" s="1">
        <v>1.8119419999999999</v>
      </c>
      <c r="C8235" s="1">
        <v>1352.8331189999999</v>
      </c>
      <c r="D8235" s="1">
        <v>20.037462000000001</v>
      </c>
    </row>
    <row r="8236" spans="1:4">
      <c r="A8236" s="84">
        <v>42450.238332358902</v>
      </c>
      <c r="B8236" s="1">
        <v>1.795275</v>
      </c>
      <c r="C8236" s="1">
        <v>1350.1121539999999</v>
      </c>
      <c r="D8236" s="1">
        <v>20.037462000000001</v>
      </c>
    </row>
    <row r="8237" spans="1:4">
      <c r="A8237" s="84">
        <v>42450.238390241102</v>
      </c>
      <c r="B8237" s="1">
        <v>1.8119419999999999</v>
      </c>
      <c r="C8237" s="1">
        <v>1348.2632920000001</v>
      </c>
      <c r="D8237" s="1">
        <v>20.037462000000001</v>
      </c>
    </row>
    <row r="8238" spans="1:4">
      <c r="A8238" s="84">
        <v>42450.238448104603</v>
      </c>
      <c r="B8238" s="1">
        <v>1.828608</v>
      </c>
      <c r="C8238" s="1">
        <v>1350.7400689999999</v>
      </c>
      <c r="D8238" s="1">
        <v>20.058398</v>
      </c>
    </row>
    <row r="8239" spans="1:4">
      <c r="A8239" s="84">
        <v>42450.238505976296</v>
      </c>
      <c r="B8239" s="1">
        <v>1.8119419999999999</v>
      </c>
      <c r="C8239" s="1">
        <v>1347.9842189999999</v>
      </c>
      <c r="D8239" s="1">
        <v>20.068866</v>
      </c>
    </row>
    <row r="8240" spans="1:4">
      <c r="A8240" s="84">
        <v>42450.2385638622</v>
      </c>
      <c r="B8240" s="1">
        <v>1.828608</v>
      </c>
      <c r="C8240" s="1">
        <v>1347.949335</v>
      </c>
      <c r="D8240" s="1">
        <v>20.047930000000001</v>
      </c>
    </row>
    <row r="8241" spans="1:4">
      <c r="A8241" s="84">
        <v>42450.238621745098</v>
      </c>
      <c r="B8241" s="1">
        <v>1.845275</v>
      </c>
      <c r="C8241" s="1">
        <v>1347.7051449999999</v>
      </c>
      <c r="D8241" s="1">
        <v>20.068866</v>
      </c>
    </row>
    <row r="8242" spans="1:4">
      <c r="A8242" s="84">
        <v>42450.238679619397</v>
      </c>
      <c r="B8242" s="1">
        <v>1.861942</v>
      </c>
      <c r="C8242" s="1">
        <v>1350.705185</v>
      </c>
      <c r="D8242" s="1">
        <v>20.068866</v>
      </c>
    </row>
    <row r="8243" spans="1:4">
      <c r="A8243" s="84">
        <v>42450.238737500797</v>
      </c>
      <c r="B8243" s="1">
        <v>1.845275</v>
      </c>
      <c r="C8243" s="1">
        <v>1349.6586589999999</v>
      </c>
      <c r="D8243" s="1">
        <v>20.047930000000001</v>
      </c>
    </row>
    <row r="8244" spans="1:4">
      <c r="A8244" s="84">
        <v>42450.238795379701</v>
      </c>
      <c r="B8244" s="1">
        <v>1.861942</v>
      </c>
      <c r="C8244" s="1">
        <v>1352.3447410000001</v>
      </c>
      <c r="D8244" s="1">
        <v>20.058398</v>
      </c>
    </row>
    <row r="8245" spans="1:4">
      <c r="A8245" s="84">
        <v>42450.238853263101</v>
      </c>
      <c r="B8245" s="1">
        <v>1.845275</v>
      </c>
      <c r="C8245" s="1">
        <v>1352.379625</v>
      </c>
      <c r="D8245" s="1">
        <v>20.058398</v>
      </c>
    </row>
    <row r="8246" spans="1:4">
      <c r="A8246" s="84">
        <v>42450.238911146203</v>
      </c>
      <c r="B8246" s="1">
        <v>1.828608</v>
      </c>
      <c r="C8246" s="1">
        <v>1352.4493930000001</v>
      </c>
      <c r="D8246" s="1">
        <v>20.058398</v>
      </c>
    </row>
    <row r="8247" spans="1:4">
      <c r="A8247" s="84">
        <v>42450.238969012098</v>
      </c>
      <c r="B8247" s="1">
        <v>1.8119419999999999</v>
      </c>
      <c r="C8247" s="1">
        <v>1352.379625</v>
      </c>
      <c r="D8247" s="1">
        <v>20.058398</v>
      </c>
    </row>
    <row r="8248" spans="1:4">
      <c r="A8248" s="84">
        <v>42450.239026880401</v>
      </c>
      <c r="B8248" s="1">
        <v>1.795275</v>
      </c>
      <c r="C8248" s="1">
        <v>1352.414509</v>
      </c>
      <c r="D8248" s="1">
        <v>20.058398</v>
      </c>
    </row>
    <row r="8249" spans="1:4">
      <c r="A8249" s="84">
        <v>42450.239084766697</v>
      </c>
      <c r="B8249" s="1">
        <v>1.778608</v>
      </c>
      <c r="C8249" s="1">
        <v>1350.8447209999999</v>
      </c>
      <c r="D8249" s="1">
        <v>20.047930000000001</v>
      </c>
    </row>
    <row r="8250" spans="1:4">
      <c r="A8250" s="84">
        <v>42450.239142633902</v>
      </c>
      <c r="B8250" s="1">
        <v>1.795275</v>
      </c>
      <c r="C8250" s="1">
        <v>1348.7865549999999</v>
      </c>
      <c r="D8250" s="1">
        <v>20.037462000000001</v>
      </c>
    </row>
    <row r="8251" spans="1:4">
      <c r="A8251" s="84">
        <v>42450.239200520104</v>
      </c>
      <c r="B8251" s="1">
        <v>1.8119419999999999</v>
      </c>
      <c r="C8251" s="1">
        <v>1346.6935040000001</v>
      </c>
      <c r="D8251" s="1">
        <v>20.058398</v>
      </c>
    </row>
    <row r="8252" spans="1:4">
      <c r="A8252" s="84">
        <v>42450.239258396701</v>
      </c>
      <c r="B8252" s="1">
        <v>1.828608</v>
      </c>
      <c r="C8252" s="1">
        <v>1348.333061</v>
      </c>
      <c r="D8252" s="1">
        <v>20.047930000000001</v>
      </c>
    </row>
    <row r="8253" spans="1:4">
      <c r="A8253" s="84">
        <v>42450.239316271</v>
      </c>
      <c r="B8253" s="1">
        <v>1.845275</v>
      </c>
      <c r="C8253" s="1">
        <v>1348.9260919999999</v>
      </c>
      <c r="D8253" s="1">
        <v>20.058398</v>
      </c>
    </row>
    <row r="8254" spans="1:4">
      <c r="A8254" s="84">
        <v>42450.239374155302</v>
      </c>
      <c r="B8254" s="1">
        <v>1.861942</v>
      </c>
      <c r="C8254" s="1">
        <v>1347.5307250000001</v>
      </c>
      <c r="D8254" s="1">
        <v>20.047930000000001</v>
      </c>
    </row>
    <row r="8255" spans="1:4">
      <c r="A8255" s="84">
        <v>42450.239432023598</v>
      </c>
      <c r="B8255" s="1">
        <v>1.8786080000000001</v>
      </c>
      <c r="C8255" s="1">
        <v>1349.135397</v>
      </c>
      <c r="D8255" s="1">
        <v>20.058398</v>
      </c>
    </row>
    <row r="8256" spans="1:4">
      <c r="A8256" s="84">
        <v>42450.239489908599</v>
      </c>
      <c r="B8256" s="1">
        <v>1.895275</v>
      </c>
      <c r="C8256" s="1">
        <v>1352.065668</v>
      </c>
      <c r="D8256" s="1">
        <v>20.037462000000001</v>
      </c>
    </row>
    <row r="8257" spans="1:4">
      <c r="A8257" s="84">
        <v>42450.239547773199</v>
      </c>
      <c r="B8257" s="1">
        <v>1.8786080000000001</v>
      </c>
      <c r="C8257" s="1">
        <v>1352.9028880000001</v>
      </c>
      <c r="D8257" s="1">
        <v>20.068866</v>
      </c>
    </row>
    <row r="8258" spans="1:4">
      <c r="A8258" s="84">
        <v>42450.239605647897</v>
      </c>
      <c r="B8258" s="1">
        <v>1.861942</v>
      </c>
      <c r="C8258" s="1">
        <v>1354.7866329999999</v>
      </c>
      <c r="D8258" s="1">
        <v>20.047930000000001</v>
      </c>
    </row>
    <row r="8259" spans="1:4">
      <c r="A8259" s="84">
        <v>42450.239663527798</v>
      </c>
      <c r="B8259" s="1">
        <v>1.845275</v>
      </c>
      <c r="C8259" s="1">
        <v>1354.891286</v>
      </c>
      <c r="D8259" s="1">
        <v>20.068866</v>
      </c>
    </row>
    <row r="8260" spans="1:4">
      <c r="A8260" s="84">
        <v>42450.239721394399</v>
      </c>
      <c r="B8260" s="1">
        <v>1.828608</v>
      </c>
      <c r="C8260" s="1">
        <v>1355.2052430000001</v>
      </c>
      <c r="D8260" s="1">
        <v>20.037462000000001</v>
      </c>
    </row>
    <row r="8261" spans="1:4">
      <c r="A8261" s="84">
        <v>42450.239779264397</v>
      </c>
      <c r="B8261" s="1">
        <v>1.8119419999999999</v>
      </c>
      <c r="C8261" s="1">
        <v>1354.5773280000001</v>
      </c>
      <c r="D8261" s="1">
        <v>20.068866</v>
      </c>
    </row>
    <row r="8262" spans="1:4">
      <c r="A8262" s="84">
        <v>42450.239837148001</v>
      </c>
      <c r="B8262" s="1">
        <v>1.795275</v>
      </c>
      <c r="C8262" s="1">
        <v>1351.891247</v>
      </c>
      <c r="D8262" s="1">
        <v>20.047930000000001</v>
      </c>
    </row>
    <row r="8263" spans="1:4">
      <c r="A8263" s="84">
        <v>42450.239895021303</v>
      </c>
      <c r="B8263" s="1">
        <v>1.8119419999999999</v>
      </c>
      <c r="C8263" s="1">
        <v>1351.193563</v>
      </c>
      <c r="D8263" s="1">
        <v>20.047930000000001</v>
      </c>
    </row>
    <row r="8264" spans="1:4">
      <c r="A8264" s="84">
        <v>42450.239952891301</v>
      </c>
      <c r="B8264" s="1">
        <v>1.828608</v>
      </c>
      <c r="C8264" s="1">
        <v>1349.240049</v>
      </c>
      <c r="D8264" s="1">
        <v>20.068866</v>
      </c>
    </row>
    <row r="8265" spans="1:4">
      <c r="A8265" s="84">
        <v>42450.240010756803</v>
      </c>
      <c r="B8265" s="1">
        <v>1.845275</v>
      </c>
      <c r="C8265" s="1">
        <v>1349.1702809999999</v>
      </c>
      <c r="D8265" s="1">
        <v>20.047930000000001</v>
      </c>
    </row>
    <row r="8266" spans="1:4">
      <c r="A8266" s="84">
        <v>42450.240068628402</v>
      </c>
      <c r="B8266" s="1">
        <v>1.861942</v>
      </c>
      <c r="C8266" s="1">
        <v>1350.426111</v>
      </c>
      <c r="D8266" s="1">
        <v>20.058398</v>
      </c>
    </row>
    <row r="8267" spans="1:4">
      <c r="A8267" s="84">
        <v>42450.240126511999</v>
      </c>
      <c r="B8267" s="1">
        <v>1.845275</v>
      </c>
      <c r="C8267" s="1">
        <v>1349.763312</v>
      </c>
      <c r="D8267" s="1">
        <v>20.058398</v>
      </c>
    </row>
    <row r="8268" spans="1:4">
      <c r="A8268" s="84">
        <v>42450.240184378701</v>
      </c>
      <c r="B8268" s="1">
        <v>1.861942</v>
      </c>
      <c r="C8268" s="1">
        <v>1351.507521</v>
      </c>
      <c r="D8268" s="1">
        <v>20.047930000000001</v>
      </c>
    </row>
    <row r="8269" spans="1:4">
      <c r="A8269" s="84">
        <v>42450.240242266598</v>
      </c>
      <c r="B8269" s="1">
        <v>1.845275</v>
      </c>
      <c r="C8269" s="1">
        <v>1353.565687</v>
      </c>
      <c r="D8269" s="1">
        <v>20.037462000000001</v>
      </c>
    </row>
    <row r="8270" spans="1:4">
      <c r="A8270" s="84">
        <v>42450.2403001497</v>
      </c>
      <c r="B8270" s="1">
        <v>1.828608</v>
      </c>
      <c r="C8270" s="1">
        <v>1353.9145289999999</v>
      </c>
      <c r="D8270" s="1">
        <v>20.047930000000001</v>
      </c>
    </row>
    <row r="8271" spans="1:4">
      <c r="A8271" s="84">
        <v>42450.240358012001</v>
      </c>
      <c r="B8271" s="1">
        <v>1.8119419999999999</v>
      </c>
      <c r="C8271" s="1">
        <v>1351.0191420000001</v>
      </c>
      <c r="D8271" s="1">
        <v>20.058398</v>
      </c>
    </row>
    <row r="8272" spans="1:4">
      <c r="A8272" s="84">
        <v>42450.240415894099</v>
      </c>
      <c r="B8272" s="1">
        <v>1.828608</v>
      </c>
      <c r="C8272" s="1">
        <v>1350.879606</v>
      </c>
      <c r="D8272" s="1">
        <v>20.058398</v>
      </c>
    </row>
    <row r="8273" spans="1:4">
      <c r="A8273" s="84">
        <v>42450.240473764999</v>
      </c>
      <c r="B8273" s="1">
        <v>1.845275</v>
      </c>
      <c r="C8273" s="1">
        <v>1350.426111</v>
      </c>
      <c r="D8273" s="1">
        <v>20.047930000000001</v>
      </c>
    </row>
    <row r="8274" spans="1:4">
      <c r="A8274" s="84">
        <v>42450.240531641597</v>
      </c>
      <c r="B8274" s="1">
        <v>1.861942</v>
      </c>
      <c r="C8274" s="1">
        <v>1349.693544</v>
      </c>
      <c r="D8274" s="1">
        <v>20.058398</v>
      </c>
    </row>
    <row r="8275" spans="1:4">
      <c r="A8275" s="84">
        <v>42450.240589508197</v>
      </c>
      <c r="B8275" s="1">
        <v>1.8786080000000001</v>
      </c>
      <c r="C8275" s="1">
        <v>1353.2168449999999</v>
      </c>
      <c r="D8275" s="1">
        <v>20.047930000000001</v>
      </c>
    </row>
    <row r="8276" spans="1:4">
      <c r="A8276" s="84">
        <v>42450.2406473956</v>
      </c>
      <c r="B8276" s="1">
        <v>1.861942</v>
      </c>
      <c r="C8276" s="1">
        <v>1351.507521</v>
      </c>
      <c r="D8276" s="1">
        <v>20.058398</v>
      </c>
    </row>
    <row r="8277" spans="1:4">
      <c r="A8277" s="84">
        <v>42450.240705262302</v>
      </c>
      <c r="B8277" s="1">
        <v>1.8786080000000001</v>
      </c>
      <c r="C8277" s="1">
        <v>1353.1470770000001</v>
      </c>
      <c r="D8277" s="1">
        <v>20.058398</v>
      </c>
    </row>
    <row r="8278" spans="1:4">
      <c r="A8278" s="84">
        <v>42450.240763136302</v>
      </c>
      <c r="B8278" s="1">
        <v>1.861942</v>
      </c>
      <c r="C8278" s="1">
        <v>1352.274973</v>
      </c>
      <c r="D8278" s="1">
        <v>20.047930000000001</v>
      </c>
    </row>
    <row r="8279" spans="1:4">
      <c r="A8279" s="84">
        <v>42450.240821019797</v>
      </c>
      <c r="B8279" s="1">
        <v>1.845275</v>
      </c>
      <c r="C8279" s="1">
        <v>1354.1587179999999</v>
      </c>
      <c r="D8279" s="1">
        <v>20.047930000000001</v>
      </c>
    </row>
    <row r="8280" spans="1:4">
      <c r="A8280" s="84">
        <v>42450.240878892197</v>
      </c>
      <c r="B8280" s="1">
        <v>1.828608</v>
      </c>
      <c r="C8280" s="1">
        <v>1352.274973</v>
      </c>
      <c r="D8280" s="1">
        <v>20.058398</v>
      </c>
    </row>
    <row r="8281" spans="1:4">
      <c r="A8281" s="84">
        <v>42450.240936779897</v>
      </c>
      <c r="B8281" s="1">
        <v>1.845275</v>
      </c>
      <c r="C8281" s="1">
        <v>1352.1005520000001</v>
      </c>
      <c r="D8281" s="1">
        <v>20.047930000000001</v>
      </c>
    </row>
    <row r="8282" spans="1:4">
      <c r="A8282" s="84">
        <v>42450.240994651103</v>
      </c>
      <c r="B8282" s="1">
        <v>1.828608</v>
      </c>
      <c r="C8282" s="1">
        <v>1354.2982549999999</v>
      </c>
      <c r="D8282" s="1">
        <v>20.058398</v>
      </c>
    </row>
    <row r="8283" spans="1:4">
      <c r="A8283" s="84">
        <v>42450.241052514903</v>
      </c>
      <c r="B8283" s="1">
        <v>1.8119419999999999</v>
      </c>
      <c r="C8283" s="1">
        <v>1351.6470569999999</v>
      </c>
      <c r="D8283" s="1">
        <v>20.068866</v>
      </c>
    </row>
    <row r="8284" spans="1:4">
      <c r="A8284" s="84">
        <v>42450.241110386101</v>
      </c>
      <c r="B8284" s="1">
        <v>1.828608</v>
      </c>
      <c r="C8284" s="1">
        <v>1350.9144899999999</v>
      </c>
      <c r="D8284" s="1">
        <v>20.058398</v>
      </c>
    </row>
    <row r="8285" spans="1:4">
      <c r="A8285" s="84">
        <v>42450.241168255801</v>
      </c>
      <c r="B8285" s="1">
        <v>1.845275</v>
      </c>
      <c r="C8285" s="1">
        <v>1351.6819419999999</v>
      </c>
      <c r="D8285" s="1">
        <v>20.058398</v>
      </c>
    </row>
    <row r="8286" spans="1:4">
      <c r="A8286" s="84">
        <v>42450.241226125501</v>
      </c>
      <c r="B8286" s="1">
        <v>1.828608</v>
      </c>
      <c r="C8286" s="1">
        <v>1349.763312</v>
      </c>
      <c r="D8286" s="1">
        <v>20.058398</v>
      </c>
    </row>
    <row r="8287" spans="1:4">
      <c r="A8287" s="84">
        <v>42450.241283994699</v>
      </c>
      <c r="B8287" s="1">
        <v>1.845275</v>
      </c>
      <c r="C8287" s="1">
        <v>1350.565648</v>
      </c>
      <c r="D8287" s="1">
        <v>20.058398</v>
      </c>
    </row>
    <row r="8288" spans="1:4">
      <c r="A8288" s="84">
        <v>42450.241341871697</v>
      </c>
      <c r="B8288" s="1">
        <v>1.828608</v>
      </c>
      <c r="C8288" s="1">
        <v>1350.6005319999999</v>
      </c>
      <c r="D8288" s="1">
        <v>20.058398</v>
      </c>
    </row>
    <row r="8289" spans="1:4">
      <c r="A8289" s="84">
        <v>42450.241399737402</v>
      </c>
      <c r="B8289" s="1">
        <v>1.8119419999999999</v>
      </c>
      <c r="C8289" s="1">
        <v>1351.4028679999999</v>
      </c>
      <c r="D8289" s="1">
        <v>20.026993999999998</v>
      </c>
    </row>
    <row r="8290" spans="1:4">
      <c r="A8290" s="84">
        <v>42450.2414576148</v>
      </c>
      <c r="B8290" s="1">
        <v>1.795275</v>
      </c>
      <c r="C8290" s="1">
        <v>1349.9028490000001</v>
      </c>
      <c r="D8290" s="1">
        <v>20.058398</v>
      </c>
    </row>
    <row r="8291" spans="1:4">
      <c r="A8291" s="84">
        <v>42450.241515496302</v>
      </c>
      <c r="B8291" s="1">
        <v>1.8119419999999999</v>
      </c>
      <c r="C8291" s="1">
        <v>1349.867964</v>
      </c>
      <c r="D8291" s="1">
        <v>20.037462000000001</v>
      </c>
    </row>
    <row r="8292" spans="1:4">
      <c r="A8292" s="84">
        <v>42450.241573378597</v>
      </c>
      <c r="B8292" s="1">
        <v>1.795275</v>
      </c>
      <c r="C8292" s="1">
        <v>1347.9144510000001</v>
      </c>
      <c r="D8292" s="1">
        <v>20.058398</v>
      </c>
    </row>
    <row r="8293" spans="1:4">
      <c r="A8293" s="84">
        <v>42450.241631258097</v>
      </c>
      <c r="B8293" s="1">
        <v>1.8119419999999999</v>
      </c>
      <c r="C8293" s="1">
        <v>1347.9842189999999</v>
      </c>
      <c r="D8293" s="1">
        <v>20.047930000000001</v>
      </c>
    </row>
    <row r="8294" spans="1:4">
      <c r="A8294" s="84">
        <v>42450.241689129798</v>
      </c>
      <c r="B8294" s="1">
        <v>1.828608</v>
      </c>
      <c r="C8294" s="1">
        <v>1346.8330410000001</v>
      </c>
      <c r="D8294" s="1">
        <v>20.058398</v>
      </c>
    </row>
    <row r="8295" spans="1:4">
      <c r="A8295" s="84">
        <v>42450.241746998203</v>
      </c>
      <c r="B8295" s="1">
        <v>1.845275</v>
      </c>
      <c r="C8295" s="1">
        <v>1348.4028290000001</v>
      </c>
      <c r="D8295" s="1">
        <v>20.047930000000001</v>
      </c>
    </row>
    <row r="8296" spans="1:4">
      <c r="A8296" s="84">
        <v>42450.2418048744</v>
      </c>
      <c r="B8296" s="1">
        <v>1.861942</v>
      </c>
      <c r="C8296" s="1">
        <v>1347.670261</v>
      </c>
      <c r="D8296" s="1">
        <v>20.058398</v>
      </c>
    </row>
    <row r="8297" spans="1:4">
      <c r="A8297" s="84">
        <v>42450.241862761999</v>
      </c>
      <c r="B8297" s="1">
        <v>1.8786080000000001</v>
      </c>
      <c r="C8297" s="1">
        <v>1351.123795</v>
      </c>
      <c r="D8297" s="1">
        <v>20.058398</v>
      </c>
    </row>
    <row r="8298" spans="1:4">
      <c r="A8298" s="84">
        <v>42450.241920644599</v>
      </c>
      <c r="B8298" s="1">
        <v>1.861942</v>
      </c>
      <c r="C8298" s="1">
        <v>1350.6703</v>
      </c>
      <c r="D8298" s="1">
        <v>20.058398</v>
      </c>
    </row>
    <row r="8299" spans="1:4">
      <c r="A8299" s="84">
        <v>42450.241978528298</v>
      </c>
      <c r="B8299" s="1">
        <v>1.8786080000000001</v>
      </c>
      <c r="C8299" s="1">
        <v>1353.984297</v>
      </c>
      <c r="D8299" s="1">
        <v>20.047930000000001</v>
      </c>
    </row>
    <row r="8300" spans="1:4">
      <c r="A8300" s="84">
        <v>42450.242036394899</v>
      </c>
      <c r="B8300" s="1">
        <v>1.861942</v>
      </c>
      <c r="C8300" s="1">
        <v>1353.635456</v>
      </c>
      <c r="D8300" s="1">
        <v>20.058398</v>
      </c>
    </row>
    <row r="8301" spans="1:4">
      <c r="A8301" s="84">
        <v>42450.242094278401</v>
      </c>
      <c r="B8301" s="1">
        <v>1.845275</v>
      </c>
      <c r="C8301" s="1">
        <v>1353.879645</v>
      </c>
      <c r="D8301" s="1">
        <v>20.058398</v>
      </c>
    </row>
    <row r="8302" spans="1:4">
      <c r="A8302" s="85">
        <v>42450.2421521469</v>
      </c>
      <c r="B8302" s="1">
        <v>1.828608</v>
      </c>
      <c r="C8302" s="1">
        <v>1351.612173</v>
      </c>
      <c r="D8302" s="1">
        <v>20.058398</v>
      </c>
    </row>
    <row r="8303" spans="1:4">
      <c r="A8303" s="85">
        <v>42450.242210017997</v>
      </c>
      <c r="B8303" s="1">
        <v>1.845275</v>
      </c>
      <c r="C8303" s="1">
        <v>1352.937772</v>
      </c>
      <c r="D8303" s="1">
        <v>20.058398</v>
      </c>
    </row>
    <row r="8304" spans="1:4">
      <c r="A8304" s="85">
        <v>42450.242267884198</v>
      </c>
      <c r="B8304" s="1">
        <v>1.828608</v>
      </c>
      <c r="C8304" s="1">
        <v>1352.309857</v>
      </c>
      <c r="D8304" s="1">
        <v>20.068866</v>
      </c>
    </row>
    <row r="8305" spans="1:4">
      <c r="A8305" s="85">
        <v>42450.242325770501</v>
      </c>
      <c r="B8305" s="1">
        <v>1.8119419999999999</v>
      </c>
      <c r="C8305" s="1">
        <v>1352.135436</v>
      </c>
      <c r="D8305" s="1">
        <v>20.047930000000001</v>
      </c>
    </row>
    <row r="8306" spans="1:4">
      <c r="A8306" s="85">
        <v>42450.242383637204</v>
      </c>
      <c r="B8306" s="1">
        <v>1.795275</v>
      </c>
      <c r="C8306" s="1">
        <v>1352.414509</v>
      </c>
      <c r="D8306" s="1">
        <v>20.068866</v>
      </c>
    </row>
    <row r="8307" spans="1:4">
      <c r="A8307" s="85">
        <v>42450.242441511698</v>
      </c>
      <c r="B8307" s="1">
        <v>1.778608</v>
      </c>
      <c r="C8307" s="1">
        <v>1348.751671</v>
      </c>
      <c r="D8307" s="1">
        <v>20.047930000000001</v>
      </c>
    </row>
    <row r="8308" spans="1:4">
      <c r="A8308" s="85">
        <v>42450.242499396503</v>
      </c>
      <c r="B8308" s="1">
        <v>1.795275</v>
      </c>
      <c r="C8308" s="1">
        <v>1348.367945</v>
      </c>
      <c r="D8308" s="1">
        <v>20.037462000000001</v>
      </c>
    </row>
    <row r="8309" spans="1:4">
      <c r="A8309" s="85">
        <v>42450.242557258898</v>
      </c>
      <c r="B8309" s="1">
        <v>1.8119419999999999</v>
      </c>
      <c r="C8309" s="1">
        <v>1345.2632530000001</v>
      </c>
      <c r="D8309" s="1">
        <v>20.047930000000001</v>
      </c>
    </row>
    <row r="8310" spans="1:4">
      <c r="A8310" s="85">
        <v>42450.242615129799</v>
      </c>
      <c r="B8310" s="1">
        <v>1.828608</v>
      </c>
      <c r="C8310" s="1">
        <v>1346.937694</v>
      </c>
      <c r="D8310" s="1">
        <v>20.058398</v>
      </c>
    </row>
    <row r="8311" spans="1:4">
      <c r="A8311" s="85">
        <v>42450.242673002802</v>
      </c>
      <c r="B8311" s="1">
        <v>1.845275</v>
      </c>
      <c r="C8311" s="1">
        <v>1347.670261</v>
      </c>
      <c r="D8311" s="1">
        <v>20.037462000000001</v>
      </c>
    </row>
    <row r="8312" spans="1:4">
      <c r="A8312" s="85">
        <v>42450.242730874503</v>
      </c>
      <c r="B8312" s="1">
        <v>1.861942</v>
      </c>
      <c r="C8312" s="1">
        <v>1350.1470380000001</v>
      </c>
      <c r="D8312" s="1">
        <v>20.068866</v>
      </c>
    </row>
    <row r="8313" spans="1:4">
      <c r="A8313" s="85">
        <v>42450.242788750104</v>
      </c>
      <c r="B8313" s="1">
        <v>1.8786080000000001</v>
      </c>
      <c r="C8313" s="1">
        <v>1348.6470179999999</v>
      </c>
      <c r="D8313" s="1">
        <v>20.047930000000001</v>
      </c>
    </row>
    <row r="8314" spans="1:4">
      <c r="A8314" s="85">
        <v>42450.242846613801</v>
      </c>
      <c r="B8314" s="1">
        <v>1.895275</v>
      </c>
      <c r="C8314" s="1">
        <v>1352.693583</v>
      </c>
      <c r="D8314" s="1">
        <v>20.068866</v>
      </c>
    </row>
    <row r="8315" spans="1:4">
      <c r="A8315" s="85">
        <v>42450.242904490799</v>
      </c>
      <c r="B8315" s="1">
        <v>1.8786080000000001</v>
      </c>
      <c r="C8315" s="1">
        <v>1354.0191809999999</v>
      </c>
      <c r="D8315" s="1">
        <v>20.058398</v>
      </c>
    </row>
    <row r="8316" spans="1:4">
      <c r="A8316" s="85">
        <v>42450.242962373297</v>
      </c>
      <c r="B8316" s="1">
        <v>1.861942</v>
      </c>
      <c r="C8316" s="1">
        <v>1354.0889500000001</v>
      </c>
      <c r="D8316" s="1">
        <v>20.037462000000001</v>
      </c>
    </row>
    <row r="8317" spans="1:4">
      <c r="A8317" s="85">
        <v>42450.2430202537</v>
      </c>
      <c r="B8317" s="1">
        <v>1.845275</v>
      </c>
      <c r="C8317" s="1">
        <v>1354.7168650000001</v>
      </c>
      <c r="D8317" s="1">
        <v>20.047930000000001</v>
      </c>
    </row>
    <row r="8318" spans="1:4">
      <c r="A8318" s="85">
        <v>42450.243078136198</v>
      </c>
      <c r="B8318" s="1">
        <v>1.828608</v>
      </c>
      <c r="C8318" s="1">
        <v>1353.740108</v>
      </c>
      <c r="D8318" s="1">
        <v>20.037462000000001</v>
      </c>
    </row>
    <row r="8319" spans="1:4">
      <c r="A8319" s="85">
        <v>42450.243136005301</v>
      </c>
      <c r="B8319" s="1">
        <v>1.8119419999999999</v>
      </c>
      <c r="C8319" s="1">
        <v>1353.25173</v>
      </c>
      <c r="D8319" s="1">
        <v>20.047930000000001</v>
      </c>
    </row>
    <row r="8320" spans="1:4">
      <c r="A8320" s="85">
        <v>42450.2431938878</v>
      </c>
      <c r="B8320" s="1">
        <v>1.795275</v>
      </c>
      <c r="C8320" s="1">
        <v>1352.240088</v>
      </c>
      <c r="D8320" s="1">
        <v>20.058398</v>
      </c>
    </row>
    <row r="8321" spans="1:4">
      <c r="A8321" s="85">
        <v>42450.243251759799</v>
      </c>
      <c r="B8321" s="1">
        <v>1.778608</v>
      </c>
      <c r="C8321" s="1">
        <v>1351.2982159999999</v>
      </c>
      <c r="D8321" s="1">
        <v>20.068866</v>
      </c>
    </row>
    <row r="8322" spans="1:4">
      <c r="A8322" s="85">
        <v>42450.2433096198</v>
      </c>
      <c r="B8322" s="1">
        <v>1.7619419999999999</v>
      </c>
      <c r="C8322" s="1">
        <v>1345.9609370000001</v>
      </c>
      <c r="D8322" s="1">
        <v>20.058398</v>
      </c>
    </row>
    <row r="8323" spans="1:4">
      <c r="A8323" s="85">
        <v>42450.243367490497</v>
      </c>
      <c r="B8323" s="1">
        <v>1.778608</v>
      </c>
      <c r="C8323" s="1">
        <v>1346.5888520000001</v>
      </c>
      <c r="D8323" s="1">
        <v>20.068866</v>
      </c>
    </row>
    <row r="8324" spans="1:4">
      <c r="A8324" s="85">
        <v>42450.243425366898</v>
      </c>
      <c r="B8324" s="1">
        <v>1.795275</v>
      </c>
      <c r="C8324" s="1">
        <v>1344.2167280000001</v>
      </c>
      <c r="D8324" s="1">
        <v>20.058398</v>
      </c>
    </row>
    <row r="8325" spans="1:4">
      <c r="A8325" s="85">
        <v>42450.243483240098</v>
      </c>
      <c r="B8325" s="1">
        <v>1.8119419999999999</v>
      </c>
      <c r="C8325" s="1">
        <v>1346.065589</v>
      </c>
      <c r="D8325" s="1">
        <v>20.068866</v>
      </c>
    </row>
    <row r="8326" spans="1:4">
      <c r="A8326" s="85">
        <v>42450.243541101998</v>
      </c>
      <c r="B8326" s="1">
        <v>1.828608</v>
      </c>
      <c r="C8326" s="1">
        <v>1346.728388</v>
      </c>
      <c r="D8326" s="1">
        <v>20.047930000000001</v>
      </c>
    </row>
    <row r="8327" spans="1:4">
      <c r="A8327" s="85">
        <v>42450.24359898</v>
      </c>
      <c r="B8327" s="1">
        <v>1.845275</v>
      </c>
      <c r="C8327" s="1">
        <v>1346.867925</v>
      </c>
      <c r="D8327" s="1">
        <v>20.047930000000001</v>
      </c>
    </row>
    <row r="8328" spans="1:4">
      <c r="A8328" s="85">
        <v>42450.243656843399</v>
      </c>
      <c r="B8328" s="1">
        <v>1.861942</v>
      </c>
      <c r="C8328" s="1">
        <v>1346.9028089999999</v>
      </c>
      <c r="D8328" s="1">
        <v>20.058398</v>
      </c>
    </row>
    <row r="8329" spans="1:4">
      <c r="A8329" s="85">
        <v>42450.243714712298</v>
      </c>
      <c r="B8329" s="1">
        <v>1.8786080000000001</v>
      </c>
      <c r="C8329" s="1">
        <v>1350.3563429999999</v>
      </c>
      <c r="D8329" s="1">
        <v>20.037462000000001</v>
      </c>
    </row>
    <row r="8330" spans="1:4">
      <c r="A8330" s="85">
        <v>42450.243772592301</v>
      </c>
      <c r="B8330" s="1">
        <v>1.895275</v>
      </c>
      <c r="C8330" s="1">
        <v>1350.1470380000001</v>
      </c>
      <c r="D8330" s="1">
        <v>20.047930000000001</v>
      </c>
    </row>
    <row r="8331" spans="1:4">
      <c r="A8331" s="85">
        <v>42450.243830456202</v>
      </c>
      <c r="B8331" s="1">
        <v>1.911942</v>
      </c>
      <c r="C8331" s="1">
        <v>1352.414509</v>
      </c>
      <c r="D8331" s="1">
        <v>20.068866</v>
      </c>
    </row>
    <row r="8332" spans="1:4">
      <c r="A8332" s="85">
        <v>42450.243888340701</v>
      </c>
      <c r="B8332" s="1">
        <v>1.9286080000000001</v>
      </c>
      <c r="C8332" s="1">
        <v>1356.1122319999999</v>
      </c>
      <c r="D8332" s="1">
        <v>20.058398</v>
      </c>
    </row>
    <row r="8333" spans="1:4">
      <c r="A8333" s="85">
        <v>42450.243946225099</v>
      </c>
      <c r="B8333" s="1">
        <v>1.911942</v>
      </c>
      <c r="C8333" s="1">
        <v>1355.693622</v>
      </c>
      <c r="D8333" s="1">
        <v>20.058398</v>
      </c>
    </row>
    <row r="8334" spans="1:4">
      <c r="A8334" s="85">
        <v>42450.244004091597</v>
      </c>
      <c r="B8334" s="1">
        <v>1.895275</v>
      </c>
      <c r="C8334" s="1">
        <v>1358.205283</v>
      </c>
      <c r="D8334" s="1">
        <v>20.058398</v>
      </c>
    </row>
    <row r="8335" spans="1:4">
      <c r="A8335" s="85">
        <v>42450.244061964702</v>
      </c>
      <c r="B8335" s="1">
        <v>1.8786080000000001</v>
      </c>
      <c r="C8335" s="1">
        <v>1357.751788</v>
      </c>
      <c r="D8335" s="1">
        <v>20.037462000000001</v>
      </c>
    </row>
    <row r="8336" spans="1:4">
      <c r="A8336" s="85">
        <v>42450.2441198304</v>
      </c>
      <c r="B8336" s="1">
        <v>1.861942</v>
      </c>
      <c r="C8336" s="1">
        <v>1357.5773670000001</v>
      </c>
      <c r="D8336" s="1">
        <v>20.047930000000001</v>
      </c>
    </row>
    <row r="8337" spans="1:4">
      <c r="A8337" s="85">
        <v>42450.2441776989</v>
      </c>
      <c r="B8337" s="1">
        <v>1.845275</v>
      </c>
      <c r="C8337" s="1">
        <v>1356.3913050000001</v>
      </c>
      <c r="D8337" s="1">
        <v>20.058398</v>
      </c>
    </row>
    <row r="8338" spans="1:4">
      <c r="A8338" s="85">
        <v>42450.244235572303</v>
      </c>
      <c r="B8338" s="1">
        <v>1.828608</v>
      </c>
      <c r="C8338" s="1">
        <v>1356.635495</v>
      </c>
      <c r="D8338" s="1">
        <v>20.047930000000001</v>
      </c>
    </row>
    <row r="8339" spans="1:4">
      <c r="A8339" s="85">
        <v>42450.244293454998</v>
      </c>
      <c r="B8339" s="1">
        <v>1.8119419999999999</v>
      </c>
      <c r="C8339" s="1">
        <v>1353.705224</v>
      </c>
      <c r="D8339" s="1">
        <v>20.047930000000001</v>
      </c>
    </row>
    <row r="8340" spans="1:4">
      <c r="A8340" s="85">
        <v>42450.244351338697</v>
      </c>
      <c r="B8340" s="1">
        <v>1.828608</v>
      </c>
      <c r="C8340" s="1">
        <v>1354.3331390000001</v>
      </c>
      <c r="D8340" s="1">
        <v>20.037462000000001</v>
      </c>
    </row>
    <row r="8341" spans="1:4">
      <c r="A8341" s="85">
        <v>42450.244409223298</v>
      </c>
      <c r="B8341" s="1">
        <v>1.8119419999999999</v>
      </c>
      <c r="C8341" s="1">
        <v>1350.565648</v>
      </c>
      <c r="D8341" s="1">
        <v>20.058398</v>
      </c>
    </row>
    <row r="8342" spans="1:4">
      <c r="A8342" s="85">
        <v>42450.244467099001</v>
      </c>
      <c r="B8342" s="1">
        <v>1.828608</v>
      </c>
      <c r="C8342" s="1">
        <v>1351.891247</v>
      </c>
      <c r="D8342" s="1">
        <v>20.037462000000001</v>
      </c>
    </row>
    <row r="8343" spans="1:4">
      <c r="A8343" s="85">
        <v>42450.244524973998</v>
      </c>
      <c r="B8343" s="1">
        <v>1.8119419999999999</v>
      </c>
      <c r="C8343" s="1">
        <v>1349.1702809999999</v>
      </c>
      <c r="D8343" s="1">
        <v>20.058398</v>
      </c>
    </row>
    <row r="8344" spans="1:4">
      <c r="A8344" s="85">
        <v>42450.244582842402</v>
      </c>
      <c r="B8344" s="1">
        <v>1.828608</v>
      </c>
      <c r="C8344" s="1">
        <v>1351.5772890000001</v>
      </c>
      <c r="D8344" s="1">
        <v>20.058398</v>
      </c>
    </row>
    <row r="8345" spans="1:4">
      <c r="A8345" s="85">
        <v>42450.244640717799</v>
      </c>
      <c r="B8345" s="1">
        <v>1.8119419999999999</v>
      </c>
      <c r="C8345" s="1">
        <v>1349.0307439999999</v>
      </c>
      <c r="D8345" s="1">
        <v>20.047930000000001</v>
      </c>
    </row>
    <row r="8346" spans="1:4">
      <c r="A8346" s="85">
        <v>42450.244698578201</v>
      </c>
      <c r="B8346" s="1">
        <v>1.828608</v>
      </c>
      <c r="C8346" s="1">
        <v>1349.3447020000001</v>
      </c>
      <c r="D8346" s="1">
        <v>20.058398</v>
      </c>
    </row>
    <row r="8347" spans="1:4">
      <c r="A8347" s="85">
        <v>42450.2447564541</v>
      </c>
      <c r="B8347" s="1">
        <v>1.845275</v>
      </c>
      <c r="C8347" s="1">
        <v>1349.1702809999999</v>
      </c>
      <c r="D8347" s="1">
        <v>20.037462000000001</v>
      </c>
    </row>
    <row r="8348" spans="1:4">
      <c r="A8348" s="85">
        <v>42450.244814322003</v>
      </c>
      <c r="B8348" s="1">
        <v>1.861942</v>
      </c>
      <c r="C8348" s="1">
        <v>1347.8795660000001</v>
      </c>
      <c r="D8348" s="1">
        <v>20.047930000000001</v>
      </c>
    </row>
    <row r="8349" spans="1:4">
      <c r="A8349" s="85">
        <v>42450.244872205301</v>
      </c>
      <c r="B8349" s="1">
        <v>1.8786080000000001</v>
      </c>
      <c r="C8349" s="1">
        <v>1349.798196</v>
      </c>
      <c r="D8349" s="1">
        <v>20.047930000000001</v>
      </c>
    </row>
    <row r="8350" spans="1:4">
      <c r="A8350" s="85">
        <v>42450.244930074099</v>
      </c>
      <c r="B8350" s="1">
        <v>1.895275</v>
      </c>
      <c r="C8350" s="1">
        <v>1352.693583</v>
      </c>
      <c r="D8350" s="1">
        <v>20.037462000000001</v>
      </c>
    </row>
    <row r="8351" spans="1:4">
      <c r="A8351" s="85">
        <v>42450.244987958402</v>
      </c>
      <c r="B8351" s="1">
        <v>1.8786080000000001</v>
      </c>
      <c r="C8351" s="1">
        <v>1354.1936020000001</v>
      </c>
      <c r="D8351" s="1">
        <v>20.068866</v>
      </c>
    </row>
    <row r="8352" spans="1:4">
      <c r="A8352" s="85">
        <v>42450.245045841199</v>
      </c>
      <c r="B8352" s="1">
        <v>1.861942</v>
      </c>
      <c r="C8352" s="1">
        <v>1354.2284870000001</v>
      </c>
      <c r="D8352" s="1">
        <v>20.058398</v>
      </c>
    </row>
    <row r="8353" spans="1:4">
      <c r="A8353" s="85">
        <v>42450.245103725698</v>
      </c>
      <c r="B8353" s="1">
        <v>1.845275</v>
      </c>
      <c r="C8353" s="1">
        <v>1355.1005909999999</v>
      </c>
      <c r="D8353" s="1">
        <v>20.058398</v>
      </c>
    </row>
    <row r="8354" spans="1:4">
      <c r="A8354" s="85">
        <v>42450.245161596999</v>
      </c>
      <c r="B8354" s="1">
        <v>1.828608</v>
      </c>
      <c r="C8354" s="1">
        <v>1353.8447610000001</v>
      </c>
      <c r="D8354" s="1">
        <v>20.058398</v>
      </c>
    </row>
    <row r="8355" spans="1:4">
      <c r="A8355" s="85">
        <v>42450.245219458797</v>
      </c>
      <c r="B8355" s="1">
        <v>1.8119419999999999</v>
      </c>
      <c r="C8355" s="1">
        <v>1352.379625</v>
      </c>
      <c r="D8355" s="1">
        <v>20.058398</v>
      </c>
    </row>
    <row r="8356" spans="1:4">
      <c r="A8356" s="85">
        <v>42450.245277342801</v>
      </c>
      <c r="B8356" s="1">
        <v>1.828608</v>
      </c>
      <c r="C8356" s="1">
        <v>1352.274973</v>
      </c>
      <c r="D8356" s="1">
        <v>20.058398</v>
      </c>
    </row>
    <row r="8357" spans="1:4">
      <c r="A8357" s="85">
        <v>42450.245335231302</v>
      </c>
      <c r="B8357" s="1">
        <v>1.8119419999999999</v>
      </c>
      <c r="C8357" s="1">
        <v>1352.1005520000001</v>
      </c>
      <c r="D8357" s="1">
        <v>20.058398</v>
      </c>
    </row>
    <row r="8358" spans="1:4">
      <c r="A8358" s="85">
        <v>42450.245393101402</v>
      </c>
      <c r="B8358" s="1">
        <v>1.795275</v>
      </c>
      <c r="C8358" s="1">
        <v>1350.4958799999999</v>
      </c>
      <c r="D8358" s="1">
        <v>20.058398</v>
      </c>
    </row>
    <row r="8359" spans="1:4">
      <c r="A8359" s="85">
        <v>42450.245450967501</v>
      </c>
      <c r="B8359" s="1">
        <v>1.8119419999999999</v>
      </c>
      <c r="C8359" s="1">
        <v>1349.4144699999999</v>
      </c>
      <c r="D8359" s="1">
        <v>20.047930000000001</v>
      </c>
    </row>
    <row r="8360" spans="1:4">
      <c r="A8360" s="85">
        <v>42450.245508855398</v>
      </c>
      <c r="B8360" s="1">
        <v>1.828608</v>
      </c>
      <c r="C8360" s="1">
        <v>1348.437713</v>
      </c>
      <c r="D8360" s="1">
        <v>20.037462000000001</v>
      </c>
    </row>
    <row r="8361" spans="1:4">
      <c r="A8361" s="85">
        <v>42450.245566723999</v>
      </c>
      <c r="B8361" s="1">
        <v>1.845275</v>
      </c>
      <c r="C8361" s="1">
        <v>1348.2284079999999</v>
      </c>
      <c r="D8361" s="1">
        <v>20.047930000000001</v>
      </c>
    </row>
    <row r="8362" spans="1:4">
      <c r="A8362" s="85">
        <v>42450.245624585397</v>
      </c>
      <c r="B8362" s="1">
        <v>1.861942</v>
      </c>
      <c r="C8362" s="1">
        <v>1349.2749329999999</v>
      </c>
      <c r="D8362" s="1">
        <v>20.068866</v>
      </c>
    </row>
    <row r="8363" spans="1:4">
      <c r="A8363" s="85">
        <v>42450.245682478002</v>
      </c>
      <c r="B8363" s="1">
        <v>1.8786080000000001</v>
      </c>
      <c r="C8363" s="1">
        <v>1351.0889110000001</v>
      </c>
      <c r="D8363" s="1">
        <v>20.058398</v>
      </c>
    </row>
    <row r="8364" spans="1:4">
      <c r="A8364" s="85">
        <v>42450.245740340601</v>
      </c>
      <c r="B8364" s="1">
        <v>1.861942</v>
      </c>
      <c r="C8364" s="1">
        <v>1352.5889299999999</v>
      </c>
      <c r="D8364" s="1">
        <v>20.037462000000001</v>
      </c>
    </row>
    <row r="8365" spans="1:4">
      <c r="A8365" s="85">
        <v>42450.245798222699</v>
      </c>
      <c r="B8365" s="1">
        <v>1.845275</v>
      </c>
      <c r="C8365" s="1">
        <v>1351.9261309999999</v>
      </c>
      <c r="D8365" s="1">
        <v>20.047930000000001</v>
      </c>
    </row>
    <row r="8366" spans="1:4">
      <c r="A8366" s="85">
        <v>42450.245856089699</v>
      </c>
      <c r="B8366" s="1">
        <v>1.828608</v>
      </c>
      <c r="C8366" s="1">
        <v>1350.705185</v>
      </c>
      <c r="D8366" s="1">
        <v>20.068866</v>
      </c>
    </row>
    <row r="8367" spans="1:4">
      <c r="A8367" s="85">
        <v>42450.2459139641</v>
      </c>
      <c r="B8367" s="1">
        <v>1.845275</v>
      </c>
      <c r="C8367" s="1">
        <v>1350.984258</v>
      </c>
      <c r="D8367" s="1">
        <v>20.037462000000001</v>
      </c>
    </row>
    <row r="8368" spans="1:4">
      <c r="A8368" s="85">
        <v>42450.2459718311</v>
      </c>
      <c r="B8368" s="1">
        <v>1.828608</v>
      </c>
      <c r="C8368" s="1">
        <v>1350.565648</v>
      </c>
      <c r="D8368" s="1">
        <v>20.047930000000001</v>
      </c>
    </row>
    <row r="8369" spans="1:4">
      <c r="A8369" s="85">
        <v>42450.246029710303</v>
      </c>
      <c r="B8369" s="1">
        <v>1.8119419999999999</v>
      </c>
      <c r="C8369" s="1">
        <v>1351.054026</v>
      </c>
      <c r="D8369" s="1">
        <v>20.047930000000001</v>
      </c>
    </row>
    <row r="8370" spans="1:4">
      <c r="A8370" s="85">
        <v>42450.246087571599</v>
      </c>
      <c r="B8370" s="1">
        <v>1.795275</v>
      </c>
      <c r="C8370" s="1">
        <v>1349.623775</v>
      </c>
      <c r="D8370" s="1">
        <v>20.047930000000001</v>
      </c>
    </row>
    <row r="8371" spans="1:4">
      <c r="A8371" s="85">
        <v>42450.2461454492</v>
      </c>
      <c r="B8371" s="1">
        <v>1.8119419999999999</v>
      </c>
      <c r="C8371" s="1">
        <v>1349.135397</v>
      </c>
      <c r="D8371" s="1">
        <v>20.047930000000001</v>
      </c>
    </row>
    <row r="8372" spans="1:4">
      <c r="A8372" s="85">
        <v>42450.246203312003</v>
      </c>
      <c r="B8372" s="1">
        <v>1.828608</v>
      </c>
      <c r="C8372" s="1">
        <v>1349.3447020000001</v>
      </c>
      <c r="D8372" s="1">
        <v>20.068866</v>
      </c>
    </row>
    <row r="8373" spans="1:4">
      <c r="A8373" s="85">
        <v>42450.246261185501</v>
      </c>
      <c r="B8373" s="1">
        <v>1.845275</v>
      </c>
      <c r="C8373" s="1">
        <v>1349.4144699999999</v>
      </c>
      <c r="D8373" s="1">
        <v>20.068866</v>
      </c>
    </row>
    <row r="8374" spans="1:4">
      <c r="A8374" s="85">
        <v>42450.246319075501</v>
      </c>
      <c r="B8374" s="1">
        <v>1.861942</v>
      </c>
      <c r="C8374" s="1">
        <v>1349.867964</v>
      </c>
      <c r="D8374" s="1">
        <v>20.058398</v>
      </c>
    </row>
    <row r="8375" spans="1:4">
      <c r="A8375" s="85">
        <v>42450.246376945899</v>
      </c>
      <c r="B8375" s="1">
        <v>1.845275</v>
      </c>
      <c r="C8375" s="1">
        <v>1350.426111</v>
      </c>
      <c r="D8375" s="1">
        <v>20.047930000000001</v>
      </c>
    </row>
    <row r="8376" spans="1:4">
      <c r="A8376" s="85">
        <v>42450.2464348348</v>
      </c>
      <c r="B8376" s="1">
        <v>1.828608</v>
      </c>
      <c r="C8376" s="1">
        <v>1351.437752</v>
      </c>
      <c r="D8376" s="1">
        <v>20.047930000000001</v>
      </c>
    </row>
    <row r="8377" spans="1:4">
      <c r="A8377" s="85">
        <v>42450.246492719103</v>
      </c>
      <c r="B8377" s="1">
        <v>1.8119419999999999</v>
      </c>
      <c r="C8377" s="1">
        <v>1351.3331000000001</v>
      </c>
      <c r="D8377" s="1">
        <v>20.058398</v>
      </c>
    </row>
    <row r="8378" spans="1:4">
      <c r="A8378" s="85">
        <v>42450.246550588403</v>
      </c>
      <c r="B8378" s="1">
        <v>1.795275</v>
      </c>
      <c r="C8378" s="1">
        <v>1350.879606</v>
      </c>
      <c r="D8378" s="1">
        <v>20.037462000000001</v>
      </c>
    </row>
    <row r="8379" spans="1:4">
      <c r="A8379" s="85">
        <v>42450.246608456597</v>
      </c>
      <c r="B8379" s="1">
        <v>1.778608</v>
      </c>
      <c r="C8379" s="1">
        <v>1347.6004929999999</v>
      </c>
      <c r="D8379" s="1">
        <v>20.058398</v>
      </c>
    </row>
    <row r="8380" spans="1:4">
      <c r="A8380" s="85">
        <v>42450.246666321997</v>
      </c>
      <c r="B8380" s="1">
        <v>1.795275</v>
      </c>
      <c r="C8380" s="1">
        <v>1346.065589</v>
      </c>
      <c r="D8380" s="1">
        <v>20.047930000000001</v>
      </c>
    </row>
    <row r="8381" spans="1:4">
      <c r="A8381" s="85">
        <v>42450.246724193901</v>
      </c>
      <c r="B8381" s="1">
        <v>1.8119419999999999</v>
      </c>
      <c r="C8381" s="1">
        <v>1346.065589</v>
      </c>
      <c r="D8381" s="1">
        <v>20.058398</v>
      </c>
    </row>
    <row r="8382" spans="1:4">
      <c r="A8382" s="85">
        <v>42450.246782068301</v>
      </c>
      <c r="B8382" s="1">
        <v>1.828608</v>
      </c>
      <c r="C8382" s="1">
        <v>1346.3097780000001</v>
      </c>
      <c r="D8382" s="1">
        <v>20.037462000000001</v>
      </c>
    </row>
    <row r="8383" spans="1:4">
      <c r="A8383" s="85">
        <v>42450.246839932697</v>
      </c>
      <c r="B8383" s="1">
        <v>1.845275</v>
      </c>
      <c r="C8383" s="1">
        <v>1347.0772300000001</v>
      </c>
      <c r="D8383" s="1">
        <v>20.058398</v>
      </c>
    </row>
    <row r="8384" spans="1:4">
      <c r="A8384" s="85">
        <v>42450.246897809702</v>
      </c>
      <c r="B8384" s="1">
        <v>1.861942</v>
      </c>
      <c r="C8384" s="1">
        <v>1347.8795660000001</v>
      </c>
      <c r="D8384" s="1">
        <v>20.047930000000001</v>
      </c>
    </row>
    <row r="8385" spans="1:4">
      <c r="A8385" s="85">
        <v>42450.246955678303</v>
      </c>
      <c r="B8385" s="1">
        <v>1.8786080000000001</v>
      </c>
      <c r="C8385" s="1">
        <v>1349.1702809999999</v>
      </c>
      <c r="D8385" s="1">
        <v>20.047930000000001</v>
      </c>
    </row>
    <row r="8386" spans="1:4">
      <c r="A8386" s="85">
        <v>42450.247013564098</v>
      </c>
      <c r="B8386" s="1">
        <v>1.895275</v>
      </c>
      <c r="C8386" s="1">
        <v>1351.193563</v>
      </c>
      <c r="D8386" s="1">
        <v>20.047930000000001</v>
      </c>
    </row>
    <row r="8387" spans="1:4">
      <c r="A8387" s="85">
        <v>42450.247071431397</v>
      </c>
      <c r="B8387" s="1">
        <v>1.911942</v>
      </c>
      <c r="C8387" s="1">
        <v>1351.054026</v>
      </c>
      <c r="D8387" s="1">
        <v>20.068866</v>
      </c>
    </row>
    <row r="8388" spans="1:4">
      <c r="A8388" s="85">
        <v>42450.247129305702</v>
      </c>
      <c r="B8388" s="1">
        <v>1.9286080000000001</v>
      </c>
      <c r="C8388" s="1">
        <v>1354.612212</v>
      </c>
      <c r="D8388" s="1">
        <v>20.037462000000001</v>
      </c>
    </row>
    <row r="8389" spans="1:4">
      <c r="A8389" s="85">
        <v>42450.247187171903</v>
      </c>
      <c r="B8389" s="1">
        <v>1.911942</v>
      </c>
      <c r="C8389" s="1">
        <v>1357.8564409999999</v>
      </c>
      <c r="D8389" s="1">
        <v>20.068866</v>
      </c>
    </row>
    <row r="8390" spans="1:4">
      <c r="A8390" s="85">
        <v>42450.247245045801</v>
      </c>
      <c r="B8390" s="1">
        <v>1.895275</v>
      </c>
      <c r="C8390" s="1">
        <v>1356.077348</v>
      </c>
      <c r="D8390" s="1">
        <v>20.047930000000001</v>
      </c>
    </row>
    <row r="8391" spans="1:4">
      <c r="A8391" s="85">
        <v>42450.247302925804</v>
      </c>
      <c r="B8391" s="1">
        <v>1.8786080000000001</v>
      </c>
      <c r="C8391" s="1">
        <v>1358.2401669999999</v>
      </c>
      <c r="D8391" s="1">
        <v>20.047930000000001</v>
      </c>
    </row>
    <row r="8392" spans="1:4">
      <c r="A8392" s="85">
        <v>42450.247360806301</v>
      </c>
      <c r="B8392" s="1">
        <v>1.861942</v>
      </c>
      <c r="C8392" s="1">
        <v>1358.3448189999999</v>
      </c>
      <c r="D8392" s="1">
        <v>20.037462000000001</v>
      </c>
    </row>
    <row r="8393" spans="1:4">
      <c r="A8393" s="85">
        <v>42450.247418671199</v>
      </c>
      <c r="B8393" s="1">
        <v>1.845275</v>
      </c>
      <c r="C8393" s="1">
        <v>1356.7750309999999</v>
      </c>
      <c r="D8393" s="1">
        <v>20.037462000000001</v>
      </c>
    </row>
    <row r="8394" spans="1:4">
      <c r="A8394" s="85">
        <v>42450.247476551602</v>
      </c>
      <c r="B8394" s="1">
        <v>1.828608</v>
      </c>
      <c r="C8394" s="1">
        <v>1355.798274</v>
      </c>
      <c r="D8394" s="1">
        <v>20.047930000000001</v>
      </c>
    </row>
    <row r="8395" spans="1:4">
      <c r="A8395" s="85">
        <v>42450.247534428003</v>
      </c>
      <c r="B8395" s="1">
        <v>1.8119419999999999</v>
      </c>
      <c r="C8395" s="1">
        <v>1356.565726</v>
      </c>
      <c r="D8395" s="1">
        <v>20.026993999999998</v>
      </c>
    </row>
    <row r="8396" spans="1:4">
      <c r="A8396" s="85">
        <v>42450.247592294298</v>
      </c>
      <c r="B8396" s="1">
        <v>1.795275</v>
      </c>
      <c r="C8396" s="1">
        <v>1353.321498</v>
      </c>
      <c r="D8396" s="1">
        <v>20.047930000000001</v>
      </c>
    </row>
    <row r="8397" spans="1:4">
      <c r="A8397" s="85">
        <v>42450.247650167403</v>
      </c>
      <c r="B8397" s="1">
        <v>1.8119419999999999</v>
      </c>
      <c r="C8397" s="1">
        <v>1351.2982159999999</v>
      </c>
      <c r="D8397" s="1">
        <v>20.058398</v>
      </c>
    </row>
    <row r="8398" spans="1:4">
      <c r="A8398" s="85">
        <v>42450.247708052702</v>
      </c>
      <c r="B8398" s="1">
        <v>1.828608</v>
      </c>
      <c r="C8398" s="1">
        <v>1351.054026</v>
      </c>
      <c r="D8398" s="1">
        <v>20.047930000000001</v>
      </c>
    </row>
    <row r="8399" spans="1:4">
      <c r="A8399" s="85">
        <v>42450.247765919703</v>
      </c>
      <c r="B8399" s="1">
        <v>1.845275</v>
      </c>
      <c r="C8399" s="1">
        <v>1352.0307829999999</v>
      </c>
      <c r="D8399" s="1">
        <v>20.058398</v>
      </c>
    </row>
    <row r="8400" spans="1:4">
      <c r="A8400" s="85">
        <v>42450.247823788399</v>
      </c>
      <c r="B8400" s="1">
        <v>1.828608</v>
      </c>
      <c r="C8400" s="1">
        <v>1350.4958799999999</v>
      </c>
      <c r="D8400" s="1">
        <v>20.037462000000001</v>
      </c>
    </row>
    <row r="8401" spans="1:4">
      <c r="A8401" s="85">
        <v>42450.247881676303</v>
      </c>
      <c r="B8401" s="1">
        <v>1.845275</v>
      </c>
      <c r="C8401" s="1">
        <v>1349.240049</v>
      </c>
      <c r="D8401" s="1">
        <v>20.047930000000001</v>
      </c>
    </row>
    <row r="8402" spans="1:4">
      <c r="A8402" s="86">
        <v>42450.247939541499</v>
      </c>
      <c r="B8402" s="1">
        <v>1.861942</v>
      </c>
      <c r="C8402" s="1">
        <v>1351.054026</v>
      </c>
      <c r="D8402" s="1">
        <v>20.058398</v>
      </c>
    </row>
    <row r="8403" spans="1:4">
      <c r="A8403" s="86">
        <v>42450.247997421102</v>
      </c>
      <c r="B8403" s="1">
        <v>1.845275</v>
      </c>
      <c r="C8403" s="1">
        <v>1349.554007</v>
      </c>
      <c r="D8403" s="1">
        <v>20.058398</v>
      </c>
    </row>
    <row r="8404" spans="1:4">
      <c r="A8404" s="86">
        <v>42450.248055300399</v>
      </c>
      <c r="B8404" s="1">
        <v>1.861942</v>
      </c>
      <c r="C8404" s="1">
        <v>1352.135436</v>
      </c>
      <c r="D8404" s="1">
        <v>20.068866</v>
      </c>
    </row>
    <row r="8405" spans="1:4">
      <c r="A8405" s="86">
        <v>42450.248113167298</v>
      </c>
      <c r="B8405" s="1">
        <v>1.845275</v>
      </c>
      <c r="C8405" s="1">
        <v>1349.9726169999999</v>
      </c>
      <c r="D8405" s="1">
        <v>20.047930000000001</v>
      </c>
    </row>
    <row r="8406" spans="1:4">
      <c r="A8406" s="86">
        <v>42450.248171050902</v>
      </c>
      <c r="B8406" s="1">
        <v>1.861942</v>
      </c>
      <c r="C8406" s="1">
        <v>1352.274973</v>
      </c>
      <c r="D8406" s="1">
        <v>20.047930000000001</v>
      </c>
    </row>
    <row r="8407" spans="1:4">
      <c r="A8407" s="86">
        <v>42450.248228919001</v>
      </c>
      <c r="B8407" s="1">
        <v>1.845275</v>
      </c>
      <c r="C8407" s="1">
        <v>1351.995899</v>
      </c>
      <c r="D8407" s="1">
        <v>20.047930000000001</v>
      </c>
    </row>
    <row r="8408" spans="1:4">
      <c r="A8408" s="86">
        <v>42450.248286791299</v>
      </c>
      <c r="B8408" s="1">
        <v>1.828608</v>
      </c>
      <c r="C8408" s="1">
        <v>1350.8447209999999</v>
      </c>
      <c r="D8408" s="1">
        <v>20.068866</v>
      </c>
    </row>
    <row r="8409" spans="1:4">
      <c r="A8409" s="86">
        <v>42450.248344662999</v>
      </c>
      <c r="B8409" s="1">
        <v>1.845275</v>
      </c>
      <c r="C8409" s="1">
        <v>1351.9610150000001</v>
      </c>
      <c r="D8409" s="1">
        <v>20.047930000000001</v>
      </c>
    </row>
    <row r="8410" spans="1:4">
      <c r="A8410" s="86">
        <v>42450.248402533201</v>
      </c>
      <c r="B8410" s="1">
        <v>1.828608</v>
      </c>
      <c r="C8410" s="1">
        <v>1350.949374</v>
      </c>
      <c r="D8410" s="1">
        <v>20.058398</v>
      </c>
    </row>
    <row r="8411" spans="1:4">
      <c r="A8411" s="86">
        <v>42450.248460399402</v>
      </c>
      <c r="B8411" s="1">
        <v>1.8119419999999999</v>
      </c>
      <c r="C8411" s="1">
        <v>1351.367984</v>
      </c>
      <c r="D8411" s="1">
        <v>20.068866</v>
      </c>
    </row>
    <row r="8412" spans="1:4">
      <c r="A8412" s="86">
        <v>42450.248518276901</v>
      </c>
      <c r="B8412" s="1">
        <v>1.795275</v>
      </c>
      <c r="C8412" s="1">
        <v>1350.6354160000001</v>
      </c>
      <c r="D8412" s="1">
        <v>20.047930000000001</v>
      </c>
    </row>
    <row r="8413" spans="1:4">
      <c r="A8413" s="86">
        <v>42450.248576138503</v>
      </c>
      <c r="B8413" s="1">
        <v>1.778608</v>
      </c>
      <c r="C8413" s="1">
        <v>1350.1470380000001</v>
      </c>
      <c r="D8413" s="1">
        <v>20.058398</v>
      </c>
    </row>
    <row r="8414" spans="1:4">
      <c r="A8414" s="86">
        <v>42450.248634026102</v>
      </c>
      <c r="B8414" s="1">
        <v>1.7619419999999999</v>
      </c>
      <c r="C8414" s="1">
        <v>1349.240049</v>
      </c>
      <c r="D8414" s="1">
        <v>20.047930000000001</v>
      </c>
    </row>
    <row r="8415" spans="1:4">
      <c r="A8415" s="86">
        <v>42450.248691890403</v>
      </c>
      <c r="B8415" s="1">
        <v>1.778608</v>
      </c>
      <c r="C8415" s="1">
        <v>1346.9725780000001</v>
      </c>
      <c r="D8415" s="1">
        <v>20.058398</v>
      </c>
    </row>
    <row r="8416" spans="1:4">
      <c r="A8416" s="86">
        <v>42450.248749769104</v>
      </c>
      <c r="B8416" s="1">
        <v>1.795275</v>
      </c>
      <c r="C8416" s="1">
        <v>1343.1353180000001</v>
      </c>
      <c r="D8416" s="1">
        <v>20.037462000000001</v>
      </c>
    </row>
    <row r="8417" spans="1:4">
      <c r="A8417" s="86">
        <v>42450.248807647498</v>
      </c>
      <c r="B8417" s="1">
        <v>1.8119419999999999</v>
      </c>
      <c r="C8417" s="1">
        <v>1344.8795270000001</v>
      </c>
      <c r="D8417" s="1">
        <v>20.058398</v>
      </c>
    </row>
    <row r="8418" spans="1:4">
      <c r="A8418" s="86">
        <v>42450.248865512898</v>
      </c>
      <c r="B8418" s="1">
        <v>1.828608</v>
      </c>
      <c r="C8418" s="1">
        <v>1343.7632329999999</v>
      </c>
      <c r="D8418" s="1">
        <v>20.058398</v>
      </c>
    </row>
    <row r="8419" spans="1:4">
      <c r="A8419" s="86">
        <v>42450.248923381499</v>
      </c>
      <c r="B8419" s="1">
        <v>1.845275</v>
      </c>
      <c r="C8419" s="1">
        <v>1347.6004929999999</v>
      </c>
      <c r="D8419" s="1">
        <v>20.068866</v>
      </c>
    </row>
    <row r="8420" spans="1:4">
      <c r="A8420" s="86">
        <v>42450.248981260796</v>
      </c>
      <c r="B8420" s="1">
        <v>1.861942</v>
      </c>
      <c r="C8420" s="1">
        <v>1347.6353770000001</v>
      </c>
      <c r="D8420" s="1">
        <v>20.058398</v>
      </c>
    </row>
    <row r="8421" spans="1:4">
      <c r="A8421" s="86">
        <v>42450.249039122296</v>
      </c>
      <c r="B8421" s="1">
        <v>1.8786080000000001</v>
      </c>
      <c r="C8421" s="1">
        <v>1350.181922</v>
      </c>
      <c r="D8421" s="1">
        <v>20.058398</v>
      </c>
    </row>
    <row r="8422" spans="1:4">
      <c r="A8422" s="86">
        <v>42450.249097001601</v>
      </c>
      <c r="B8422" s="1">
        <v>1.895275</v>
      </c>
      <c r="C8422" s="1">
        <v>1350.949374</v>
      </c>
      <c r="D8422" s="1">
        <v>20.058398</v>
      </c>
    </row>
    <row r="8423" spans="1:4">
      <c r="A8423" s="86">
        <v>42450.2491548814</v>
      </c>
      <c r="B8423" s="1">
        <v>1.911942</v>
      </c>
      <c r="C8423" s="1">
        <v>1351.0889110000001</v>
      </c>
      <c r="D8423" s="1">
        <v>20.037462000000001</v>
      </c>
    </row>
    <row r="8424" spans="1:4">
      <c r="A8424" s="86">
        <v>42450.249212766998</v>
      </c>
      <c r="B8424" s="1">
        <v>1.9286080000000001</v>
      </c>
      <c r="C8424" s="1">
        <v>1353.565687</v>
      </c>
      <c r="D8424" s="1">
        <v>20.079333999999999</v>
      </c>
    </row>
    <row r="8425" spans="1:4">
      <c r="A8425" s="86">
        <v>42450.2492706302</v>
      </c>
      <c r="B8425" s="1">
        <v>1.911942</v>
      </c>
      <c r="C8425" s="1">
        <v>1355.2052430000001</v>
      </c>
      <c r="D8425" s="1">
        <v>20.058398</v>
      </c>
    </row>
    <row r="8426" spans="1:4">
      <c r="A8426" s="86">
        <v>42450.2493285124</v>
      </c>
      <c r="B8426" s="1">
        <v>1.895275</v>
      </c>
      <c r="C8426" s="1">
        <v>1358.1703990000001</v>
      </c>
      <c r="D8426" s="1">
        <v>20.047930000000001</v>
      </c>
    </row>
    <row r="8427" spans="1:4">
      <c r="A8427" s="86">
        <v>42450.249386381503</v>
      </c>
      <c r="B8427" s="1">
        <v>1.8786080000000001</v>
      </c>
      <c r="C8427" s="1">
        <v>1357.8564409999999</v>
      </c>
      <c r="D8427" s="1">
        <v>20.037462000000001</v>
      </c>
    </row>
    <row r="8428" spans="1:4">
      <c r="A8428" s="86">
        <v>42450.249444265202</v>
      </c>
      <c r="B8428" s="1">
        <v>1.861942</v>
      </c>
      <c r="C8428" s="1">
        <v>1356.1122319999999</v>
      </c>
      <c r="D8428" s="1">
        <v>20.058398</v>
      </c>
    </row>
    <row r="8429" spans="1:4">
      <c r="A8429" s="86">
        <v>42450.249502131301</v>
      </c>
      <c r="B8429" s="1">
        <v>1.845275</v>
      </c>
      <c r="C8429" s="1">
        <v>1356.4261899999999</v>
      </c>
      <c r="D8429" s="1">
        <v>20.037462000000001</v>
      </c>
    </row>
    <row r="8430" spans="1:4">
      <c r="A8430" s="86">
        <v>42450.249560003103</v>
      </c>
      <c r="B8430" s="1">
        <v>1.828608</v>
      </c>
      <c r="C8430" s="1">
        <v>1354.612212</v>
      </c>
      <c r="D8430" s="1">
        <v>20.068866</v>
      </c>
    </row>
    <row r="8431" spans="1:4">
      <c r="A8431" s="86">
        <v>42450.249617875903</v>
      </c>
      <c r="B8431" s="1">
        <v>1.8119419999999999</v>
      </c>
      <c r="C8431" s="1">
        <v>1353.879645</v>
      </c>
      <c r="D8431" s="1">
        <v>20.058398</v>
      </c>
    </row>
    <row r="8432" spans="1:4">
      <c r="A8432" s="86">
        <v>42450.249675757899</v>
      </c>
      <c r="B8432" s="1">
        <v>1.795275</v>
      </c>
      <c r="C8432" s="1">
        <v>1353.8447610000001</v>
      </c>
      <c r="D8432" s="1">
        <v>20.068866</v>
      </c>
    </row>
    <row r="8433" spans="1:4">
      <c r="A8433" s="86">
        <v>42450.249733628101</v>
      </c>
      <c r="B8433" s="1">
        <v>1.778608</v>
      </c>
      <c r="C8433" s="1">
        <v>1352.7633510000001</v>
      </c>
      <c r="D8433" s="1">
        <v>20.068866</v>
      </c>
    </row>
    <row r="8434" spans="1:4">
      <c r="A8434" s="86">
        <v>42450.249791503702</v>
      </c>
      <c r="B8434" s="1">
        <v>1.7619419999999999</v>
      </c>
      <c r="C8434" s="1">
        <v>1349.0656280000001</v>
      </c>
      <c r="D8434" s="1">
        <v>20.058398</v>
      </c>
    </row>
    <row r="8435" spans="1:4">
      <c r="A8435" s="86">
        <v>42450.249849364998</v>
      </c>
      <c r="B8435" s="1">
        <v>1.778608</v>
      </c>
      <c r="C8435" s="1">
        <v>1345.751632</v>
      </c>
      <c r="D8435" s="1">
        <v>20.037462000000001</v>
      </c>
    </row>
    <row r="8436" spans="1:4">
      <c r="A8436" s="86">
        <v>42450.249907244899</v>
      </c>
      <c r="B8436" s="1">
        <v>1.795275</v>
      </c>
      <c r="C8436" s="1">
        <v>1344.3213800000001</v>
      </c>
      <c r="D8436" s="1">
        <v>20.058398</v>
      </c>
    </row>
    <row r="8437" spans="1:4">
      <c r="A8437" s="86">
        <v>42450.249965108</v>
      </c>
      <c r="B8437" s="1">
        <v>1.8119419999999999</v>
      </c>
      <c r="C8437" s="1">
        <v>1344.007423</v>
      </c>
      <c r="D8437" s="1">
        <v>20.058398</v>
      </c>
    </row>
    <row r="8438" spans="1:4">
      <c r="A8438" s="86">
        <v>42450.250022995802</v>
      </c>
      <c r="B8438" s="1">
        <v>1.828608</v>
      </c>
      <c r="C8438" s="1">
        <v>1345.542326</v>
      </c>
      <c r="D8438" s="1">
        <v>20.058398</v>
      </c>
    </row>
    <row r="8439" spans="1:4">
      <c r="A8439" s="86">
        <v>42450.250080874699</v>
      </c>
      <c r="B8439" s="1">
        <v>1.845275</v>
      </c>
      <c r="C8439" s="1">
        <v>1344.251612</v>
      </c>
      <c r="D8439" s="1">
        <v>20.068866</v>
      </c>
    </row>
    <row r="8440" spans="1:4">
      <c r="A8440" s="86">
        <v>42450.250138761003</v>
      </c>
      <c r="B8440" s="1">
        <v>1.861942</v>
      </c>
      <c r="C8440" s="1">
        <v>1347.042346</v>
      </c>
      <c r="D8440" s="1">
        <v>20.047930000000001</v>
      </c>
    </row>
    <row r="8441" spans="1:4">
      <c r="A8441" s="86">
        <v>42450.250196642199</v>
      </c>
      <c r="B8441" s="1">
        <v>1.8786080000000001</v>
      </c>
      <c r="C8441" s="1">
        <v>1348.2284079999999</v>
      </c>
      <c r="D8441" s="1">
        <v>20.037462000000001</v>
      </c>
    </row>
    <row r="8442" spans="1:4">
      <c r="A8442" s="86">
        <v>42450.250254523198</v>
      </c>
      <c r="B8442" s="1">
        <v>1.895275</v>
      </c>
      <c r="C8442" s="1">
        <v>1352.4493930000001</v>
      </c>
      <c r="D8442" s="1">
        <v>20.058398</v>
      </c>
    </row>
    <row r="8443" spans="1:4">
      <c r="A8443" s="86">
        <v>42450.250312404001</v>
      </c>
      <c r="B8443" s="1">
        <v>1.8786080000000001</v>
      </c>
      <c r="C8443" s="1">
        <v>1354.4029069999999</v>
      </c>
      <c r="D8443" s="1">
        <v>20.047930000000001</v>
      </c>
    </row>
    <row r="8444" spans="1:4">
      <c r="A8444" s="86">
        <v>42450.250370269103</v>
      </c>
      <c r="B8444" s="1">
        <v>1.861942</v>
      </c>
      <c r="C8444" s="1">
        <v>1353.42615</v>
      </c>
      <c r="D8444" s="1">
        <v>20.058398</v>
      </c>
    </row>
    <row r="8445" spans="1:4">
      <c r="A8445" s="86">
        <v>42450.2504281437</v>
      </c>
      <c r="B8445" s="1">
        <v>1.845275</v>
      </c>
      <c r="C8445" s="1">
        <v>1355.798274</v>
      </c>
      <c r="D8445" s="1">
        <v>20.058398</v>
      </c>
    </row>
    <row r="8446" spans="1:4">
      <c r="A8446" s="86">
        <v>42450.250486026896</v>
      </c>
      <c r="B8446" s="1">
        <v>1.828608</v>
      </c>
      <c r="C8446" s="1">
        <v>1354.4377919999999</v>
      </c>
      <c r="D8446" s="1">
        <v>20.058398</v>
      </c>
    </row>
    <row r="8447" spans="1:4">
      <c r="A8447" s="86">
        <v>42450.250543891998</v>
      </c>
      <c r="B8447" s="1">
        <v>1.8119419999999999</v>
      </c>
      <c r="C8447" s="1">
        <v>1352.4842779999999</v>
      </c>
      <c r="D8447" s="1">
        <v>20.058398</v>
      </c>
    </row>
    <row r="8448" spans="1:4">
      <c r="A8448" s="86">
        <v>42450.250601776301</v>
      </c>
      <c r="B8448" s="1">
        <v>1.828608</v>
      </c>
      <c r="C8448" s="1">
        <v>1351.7865939999999</v>
      </c>
      <c r="D8448" s="1">
        <v>20.068866</v>
      </c>
    </row>
    <row r="8449" spans="1:4">
      <c r="A8449" s="86">
        <v>42450.250659643803</v>
      </c>
      <c r="B8449" s="1">
        <v>1.8119419999999999</v>
      </c>
      <c r="C8449" s="1">
        <v>1350.879606</v>
      </c>
      <c r="D8449" s="1">
        <v>20.047930000000001</v>
      </c>
    </row>
    <row r="8450" spans="1:4">
      <c r="A8450" s="86">
        <v>42450.250717535899</v>
      </c>
      <c r="B8450" s="1">
        <v>1.828608</v>
      </c>
      <c r="C8450" s="1">
        <v>1352.379625</v>
      </c>
      <c r="D8450" s="1">
        <v>20.047930000000001</v>
      </c>
    </row>
    <row r="8451" spans="1:4">
      <c r="A8451" s="86">
        <v>42450.2507753998</v>
      </c>
      <c r="B8451" s="1">
        <v>1.8119419999999999</v>
      </c>
      <c r="C8451" s="1">
        <v>1349.484238</v>
      </c>
      <c r="D8451" s="1">
        <v>20.047930000000001</v>
      </c>
    </row>
    <row r="8452" spans="1:4">
      <c r="A8452" s="86">
        <v>42450.250833284503</v>
      </c>
      <c r="B8452" s="1">
        <v>1.828608</v>
      </c>
      <c r="C8452" s="1">
        <v>1347.251651</v>
      </c>
      <c r="D8452" s="1">
        <v>20.058398</v>
      </c>
    </row>
    <row r="8453" spans="1:4">
      <c r="A8453" s="86">
        <v>42450.250891157499</v>
      </c>
      <c r="B8453" s="1">
        <v>1.845275</v>
      </c>
      <c r="C8453" s="1">
        <v>1349.240049</v>
      </c>
      <c r="D8453" s="1">
        <v>20.058398</v>
      </c>
    </row>
    <row r="8454" spans="1:4">
      <c r="A8454" s="86">
        <v>42450.250949018198</v>
      </c>
      <c r="B8454" s="1">
        <v>1.861942</v>
      </c>
      <c r="C8454" s="1">
        <v>1349.240049</v>
      </c>
      <c r="D8454" s="1">
        <v>20.058398</v>
      </c>
    </row>
    <row r="8455" spans="1:4">
      <c r="A8455" s="86">
        <v>42450.251006896098</v>
      </c>
      <c r="B8455" s="1">
        <v>1.8786080000000001</v>
      </c>
      <c r="C8455" s="1">
        <v>1351.5772890000001</v>
      </c>
      <c r="D8455" s="1">
        <v>20.058398</v>
      </c>
    </row>
    <row r="8456" spans="1:4">
      <c r="A8456" s="86">
        <v>42450.251064762699</v>
      </c>
      <c r="B8456" s="1">
        <v>1.861942</v>
      </c>
      <c r="C8456" s="1">
        <v>1350.5307640000001</v>
      </c>
      <c r="D8456" s="1">
        <v>20.068866</v>
      </c>
    </row>
    <row r="8457" spans="1:4">
      <c r="A8457" s="86">
        <v>42450.251122631802</v>
      </c>
      <c r="B8457" s="1">
        <v>1.8786080000000001</v>
      </c>
      <c r="C8457" s="1">
        <v>1352.937772</v>
      </c>
      <c r="D8457" s="1">
        <v>20.058398</v>
      </c>
    </row>
    <row r="8458" spans="1:4">
      <c r="A8458" s="86">
        <v>42450.2511805006</v>
      </c>
      <c r="B8458" s="1">
        <v>1.861942</v>
      </c>
      <c r="C8458" s="1">
        <v>1352.8331189999999</v>
      </c>
      <c r="D8458" s="1">
        <v>20.047930000000001</v>
      </c>
    </row>
    <row r="8459" spans="1:4">
      <c r="A8459" s="86">
        <v>42450.251238391997</v>
      </c>
      <c r="B8459" s="1">
        <v>1.845275</v>
      </c>
      <c r="C8459" s="1">
        <v>1352.309857</v>
      </c>
      <c r="D8459" s="1">
        <v>20.047930000000001</v>
      </c>
    </row>
    <row r="8460" spans="1:4">
      <c r="A8460" s="86">
        <v>42450.251296267998</v>
      </c>
      <c r="B8460" s="1">
        <v>1.828608</v>
      </c>
      <c r="C8460" s="1">
        <v>1352.240088</v>
      </c>
      <c r="D8460" s="1">
        <v>20.058398</v>
      </c>
    </row>
    <row r="8461" spans="1:4">
      <c r="A8461" s="86">
        <v>42450.251354153101</v>
      </c>
      <c r="B8461" s="1">
        <v>1.8119419999999999</v>
      </c>
      <c r="C8461" s="1">
        <v>1354.3331390000001</v>
      </c>
      <c r="D8461" s="1">
        <v>20.068866</v>
      </c>
    </row>
    <row r="8462" spans="1:4">
      <c r="A8462" s="86">
        <v>42450.251412023099</v>
      </c>
      <c r="B8462" s="1">
        <v>1.795275</v>
      </c>
      <c r="C8462" s="1">
        <v>1351.9610150000001</v>
      </c>
      <c r="D8462" s="1">
        <v>20.037462000000001</v>
      </c>
    </row>
    <row r="8463" spans="1:4">
      <c r="A8463" s="86">
        <v>42450.251469893497</v>
      </c>
      <c r="B8463" s="1">
        <v>1.8119419999999999</v>
      </c>
      <c r="C8463" s="1">
        <v>1347.5307250000001</v>
      </c>
      <c r="D8463" s="1">
        <v>20.047930000000001</v>
      </c>
    </row>
    <row r="8464" spans="1:4">
      <c r="A8464" s="86">
        <v>42450.251527765198</v>
      </c>
      <c r="B8464" s="1">
        <v>1.828608</v>
      </c>
      <c r="C8464" s="1">
        <v>1349.867964</v>
      </c>
      <c r="D8464" s="1">
        <v>20.058398</v>
      </c>
    </row>
    <row r="8465" spans="1:4">
      <c r="A8465" s="86">
        <v>42450.251585635699</v>
      </c>
      <c r="B8465" s="1">
        <v>1.845275</v>
      </c>
      <c r="C8465" s="1">
        <v>1348.8912069999999</v>
      </c>
      <c r="D8465" s="1">
        <v>20.047930000000001</v>
      </c>
    </row>
    <row r="8466" spans="1:4">
      <c r="A8466" s="86">
        <v>42450.251643512202</v>
      </c>
      <c r="B8466" s="1">
        <v>1.861942</v>
      </c>
      <c r="C8466" s="1">
        <v>1348.193524</v>
      </c>
      <c r="D8466" s="1">
        <v>20.058398</v>
      </c>
    </row>
    <row r="8467" spans="1:4">
      <c r="A8467" s="86">
        <v>42450.2517013873</v>
      </c>
      <c r="B8467" s="1">
        <v>1.8786080000000001</v>
      </c>
      <c r="C8467" s="1">
        <v>1349.484238</v>
      </c>
      <c r="D8467" s="1">
        <v>20.058398</v>
      </c>
    </row>
    <row r="8468" spans="1:4">
      <c r="A8468" s="86">
        <v>42450.251759271698</v>
      </c>
      <c r="B8468" s="1">
        <v>1.895275</v>
      </c>
      <c r="C8468" s="1">
        <v>1351.6819419999999</v>
      </c>
      <c r="D8468" s="1">
        <v>20.058398</v>
      </c>
    </row>
    <row r="8469" spans="1:4">
      <c r="A8469" s="86">
        <v>42450.251817140401</v>
      </c>
      <c r="B8469" s="1">
        <v>1.8786080000000001</v>
      </c>
      <c r="C8469" s="1">
        <v>1352.7284669999999</v>
      </c>
      <c r="D8469" s="1">
        <v>20.068866</v>
      </c>
    </row>
    <row r="8470" spans="1:4">
      <c r="A8470" s="86">
        <v>42450.251875004396</v>
      </c>
      <c r="B8470" s="1">
        <v>1.861942</v>
      </c>
      <c r="C8470" s="1">
        <v>1352.4842779999999</v>
      </c>
      <c r="D8470" s="1">
        <v>20.058398</v>
      </c>
    </row>
    <row r="8471" spans="1:4">
      <c r="A8471" s="86">
        <v>42450.251932892803</v>
      </c>
      <c r="B8471" s="1">
        <v>1.845275</v>
      </c>
      <c r="C8471" s="1">
        <v>1355.2052430000001</v>
      </c>
      <c r="D8471" s="1">
        <v>20.047930000000001</v>
      </c>
    </row>
    <row r="8472" spans="1:4">
      <c r="A8472" s="86">
        <v>42450.251990774297</v>
      </c>
      <c r="B8472" s="1">
        <v>1.828608</v>
      </c>
      <c r="C8472" s="1">
        <v>1355.2401279999999</v>
      </c>
      <c r="D8472" s="1">
        <v>20.047930000000001</v>
      </c>
    </row>
    <row r="8473" spans="1:4">
      <c r="A8473" s="86">
        <v>42450.252048657101</v>
      </c>
      <c r="B8473" s="1">
        <v>1.8119419999999999</v>
      </c>
      <c r="C8473" s="1">
        <v>1351.75171</v>
      </c>
      <c r="D8473" s="1">
        <v>20.037462000000001</v>
      </c>
    </row>
    <row r="8474" spans="1:4">
      <c r="A8474" s="86">
        <v>42450.252106517801</v>
      </c>
      <c r="B8474" s="1">
        <v>1.828608</v>
      </c>
      <c r="C8474" s="1">
        <v>1351.612173</v>
      </c>
      <c r="D8474" s="1">
        <v>20.068866</v>
      </c>
    </row>
    <row r="8475" spans="1:4">
      <c r="A8475" s="86">
        <v>42450.252164397403</v>
      </c>
      <c r="B8475" s="1">
        <v>1.845275</v>
      </c>
      <c r="C8475" s="1">
        <v>1349.9028490000001</v>
      </c>
      <c r="D8475" s="1">
        <v>20.037462000000001</v>
      </c>
    </row>
    <row r="8476" spans="1:4">
      <c r="A8476" s="86">
        <v>42450.252222276897</v>
      </c>
      <c r="B8476" s="1">
        <v>1.861942</v>
      </c>
      <c r="C8476" s="1">
        <v>1349.2749329999999</v>
      </c>
      <c r="D8476" s="1">
        <v>20.058398</v>
      </c>
    </row>
    <row r="8477" spans="1:4">
      <c r="A8477" s="86">
        <v>42450.252280147499</v>
      </c>
      <c r="B8477" s="1">
        <v>1.8786080000000001</v>
      </c>
      <c r="C8477" s="1">
        <v>1352.8680039999999</v>
      </c>
      <c r="D8477" s="1">
        <v>20.058398</v>
      </c>
    </row>
    <row r="8478" spans="1:4">
      <c r="A8478" s="86">
        <v>42450.252338016697</v>
      </c>
      <c r="B8478" s="1">
        <v>1.861942</v>
      </c>
      <c r="C8478" s="1">
        <v>1350.949374</v>
      </c>
      <c r="D8478" s="1">
        <v>20.058398</v>
      </c>
    </row>
    <row r="8479" spans="1:4">
      <c r="A8479" s="86">
        <v>42450.252395899297</v>
      </c>
      <c r="B8479" s="1">
        <v>1.8786080000000001</v>
      </c>
      <c r="C8479" s="1">
        <v>1352.1005520000001</v>
      </c>
      <c r="D8479" s="1">
        <v>20.068866</v>
      </c>
    </row>
    <row r="8480" spans="1:4">
      <c r="A8480" s="86">
        <v>42450.252453768699</v>
      </c>
      <c r="B8480" s="1">
        <v>1.861942</v>
      </c>
      <c r="C8480" s="1">
        <v>1354.368023</v>
      </c>
      <c r="D8480" s="1">
        <v>20.047930000000001</v>
      </c>
    </row>
    <row r="8481" spans="1:4">
      <c r="A8481" s="86">
        <v>42450.252511638799</v>
      </c>
      <c r="B8481" s="1">
        <v>1.845275</v>
      </c>
      <c r="C8481" s="1">
        <v>1354.0191809999999</v>
      </c>
      <c r="D8481" s="1">
        <v>20.068866</v>
      </c>
    </row>
    <row r="8482" spans="1:4">
      <c r="A8482" s="86">
        <v>42450.252569525102</v>
      </c>
      <c r="B8482" s="1">
        <v>1.828608</v>
      </c>
      <c r="C8482" s="1">
        <v>1350.7400689999999</v>
      </c>
      <c r="D8482" s="1">
        <v>20.047930000000001</v>
      </c>
    </row>
    <row r="8483" spans="1:4">
      <c r="A8483" s="86">
        <v>42450.252627408299</v>
      </c>
      <c r="B8483" s="1">
        <v>1.845275</v>
      </c>
      <c r="C8483" s="1">
        <v>1352.2052040000001</v>
      </c>
      <c r="D8483" s="1">
        <v>20.058398</v>
      </c>
    </row>
    <row r="8484" spans="1:4">
      <c r="A8484" s="86">
        <v>42450.252685274798</v>
      </c>
      <c r="B8484" s="1">
        <v>1.828608</v>
      </c>
      <c r="C8484" s="1">
        <v>1352.240088</v>
      </c>
      <c r="D8484" s="1">
        <v>20.047930000000001</v>
      </c>
    </row>
    <row r="8485" spans="1:4">
      <c r="A8485" s="86">
        <v>42450.2527431458</v>
      </c>
      <c r="B8485" s="1">
        <v>1.8119419999999999</v>
      </c>
      <c r="C8485" s="1">
        <v>1350.809837</v>
      </c>
      <c r="D8485" s="1">
        <v>20.037462000000001</v>
      </c>
    </row>
    <row r="8486" spans="1:4">
      <c r="A8486" s="86">
        <v>42450.252801031202</v>
      </c>
      <c r="B8486" s="1">
        <v>1.828608</v>
      </c>
      <c r="C8486" s="1">
        <v>1350.809837</v>
      </c>
      <c r="D8486" s="1">
        <v>20.058398</v>
      </c>
    </row>
    <row r="8487" spans="1:4">
      <c r="A8487" s="86">
        <v>42450.252858899097</v>
      </c>
      <c r="B8487" s="1">
        <v>1.8119419999999999</v>
      </c>
      <c r="C8487" s="1">
        <v>1350.3563429999999</v>
      </c>
      <c r="D8487" s="1">
        <v>20.058398</v>
      </c>
    </row>
    <row r="8488" spans="1:4">
      <c r="A8488" s="86">
        <v>42450.252916763202</v>
      </c>
      <c r="B8488" s="1">
        <v>1.795275</v>
      </c>
      <c r="C8488" s="1">
        <v>1348.751671</v>
      </c>
      <c r="D8488" s="1">
        <v>20.047930000000001</v>
      </c>
    </row>
    <row r="8489" spans="1:4">
      <c r="A8489" s="86">
        <v>42450.252974651303</v>
      </c>
      <c r="B8489" s="1">
        <v>1.8119419999999999</v>
      </c>
      <c r="C8489" s="1">
        <v>1347.0772300000001</v>
      </c>
      <c r="D8489" s="1">
        <v>20.068866</v>
      </c>
    </row>
    <row r="8490" spans="1:4">
      <c r="A8490" s="86">
        <v>42450.253032517598</v>
      </c>
      <c r="B8490" s="1">
        <v>1.828608</v>
      </c>
      <c r="C8490" s="1">
        <v>1345.1586010000001</v>
      </c>
      <c r="D8490" s="1">
        <v>20.058398</v>
      </c>
    </row>
    <row r="8491" spans="1:4">
      <c r="A8491" s="86">
        <v>42450.2530903999</v>
      </c>
      <c r="B8491" s="1">
        <v>1.845275</v>
      </c>
      <c r="C8491" s="1">
        <v>1346.6935040000001</v>
      </c>
      <c r="D8491" s="1">
        <v>20.058398</v>
      </c>
    </row>
    <row r="8492" spans="1:4">
      <c r="A8492" s="86">
        <v>42450.253148268399</v>
      </c>
      <c r="B8492" s="1">
        <v>1.861942</v>
      </c>
      <c r="C8492" s="1">
        <v>1346.3446630000001</v>
      </c>
      <c r="D8492" s="1">
        <v>20.058398</v>
      </c>
    </row>
    <row r="8493" spans="1:4">
      <c r="A8493" s="86">
        <v>42450.253206143701</v>
      </c>
      <c r="B8493" s="1">
        <v>1.8786080000000001</v>
      </c>
      <c r="C8493" s="1">
        <v>1348.0888709999999</v>
      </c>
      <c r="D8493" s="1">
        <v>20.058398</v>
      </c>
    </row>
    <row r="8494" spans="1:4">
      <c r="A8494" s="86">
        <v>42450.253264007297</v>
      </c>
      <c r="B8494" s="1">
        <v>1.895275</v>
      </c>
      <c r="C8494" s="1">
        <v>1352.135436</v>
      </c>
      <c r="D8494" s="1">
        <v>20.058398</v>
      </c>
    </row>
    <row r="8495" spans="1:4">
      <c r="A8495" s="86">
        <v>42450.253321877899</v>
      </c>
      <c r="B8495" s="1">
        <v>1.8786080000000001</v>
      </c>
      <c r="C8495" s="1">
        <v>1350.949374</v>
      </c>
      <c r="D8495" s="1">
        <v>20.058398</v>
      </c>
    </row>
    <row r="8496" spans="1:4">
      <c r="A8496" s="86">
        <v>42450.253379750699</v>
      </c>
      <c r="B8496" s="1">
        <v>1.895275</v>
      </c>
      <c r="C8496" s="1">
        <v>1353.3912660000001</v>
      </c>
      <c r="D8496" s="1">
        <v>20.058398</v>
      </c>
    </row>
    <row r="8497" spans="1:4">
      <c r="A8497" s="86">
        <v>42450.253437618601</v>
      </c>
      <c r="B8497" s="1">
        <v>1.8786080000000001</v>
      </c>
      <c r="C8497" s="1">
        <v>1355.309896</v>
      </c>
      <c r="D8497" s="1">
        <v>20.058398</v>
      </c>
    </row>
    <row r="8498" spans="1:4">
      <c r="A8498" s="86">
        <v>42450.253495493103</v>
      </c>
      <c r="B8498" s="1">
        <v>1.861942</v>
      </c>
      <c r="C8498" s="1">
        <v>1354.2284870000001</v>
      </c>
      <c r="D8498" s="1">
        <v>20.068866</v>
      </c>
    </row>
    <row r="8499" spans="1:4">
      <c r="A8499" s="86">
        <v>42450.253553363997</v>
      </c>
      <c r="B8499" s="1">
        <v>1.845275</v>
      </c>
      <c r="C8499" s="1">
        <v>1355.170359</v>
      </c>
      <c r="D8499" s="1">
        <v>20.047930000000001</v>
      </c>
    </row>
    <row r="8500" spans="1:4">
      <c r="A8500" s="86">
        <v>42450.253611229396</v>
      </c>
      <c r="B8500" s="1">
        <v>1.828608</v>
      </c>
      <c r="C8500" s="1">
        <v>1354.0191809999999</v>
      </c>
      <c r="D8500" s="1">
        <v>20.047930000000001</v>
      </c>
    </row>
    <row r="8501" spans="1:4">
      <c r="A8501" s="86">
        <v>42450.253669104197</v>
      </c>
      <c r="B8501" s="1">
        <v>1.8119419999999999</v>
      </c>
      <c r="C8501" s="1">
        <v>1351.7168260000001</v>
      </c>
      <c r="D8501" s="1">
        <v>20.068866</v>
      </c>
    </row>
    <row r="8502" spans="1:4">
      <c r="A8502" s="87">
        <v>42450.253726971197</v>
      </c>
      <c r="B8502" s="1">
        <v>1.828608</v>
      </c>
      <c r="C8502" s="1">
        <v>1351.995899</v>
      </c>
      <c r="D8502" s="1">
        <v>20.047930000000001</v>
      </c>
    </row>
    <row r="8503" spans="1:4">
      <c r="A8503" s="87">
        <v>42450.253784843102</v>
      </c>
      <c r="B8503" s="1">
        <v>1.8119419999999999</v>
      </c>
      <c r="C8503" s="1">
        <v>1350.2516900000001</v>
      </c>
      <c r="D8503" s="1">
        <v>20.058398</v>
      </c>
    </row>
    <row r="8504" spans="1:4">
      <c r="A8504" s="87">
        <v>42450.253842727303</v>
      </c>
      <c r="B8504" s="1">
        <v>1.828608</v>
      </c>
      <c r="C8504" s="1">
        <v>1349.4144699999999</v>
      </c>
      <c r="D8504" s="1">
        <v>20.058398</v>
      </c>
    </row>
    <row r="8505" spans="1:4">
      <c r="A8505" s="87">
        <v>42450.253900595701</v>
      </c>
      <c r="B8505" s="1">
        <v>1.845275</v>
      </c>
      <c r="C8505" s="1">
        <v>1349.8330800000001</v>
      </c>
      <c r="D8505" s="1">
        <v>20.037462000000001</v>
      </c>
    </row>
    <row r="8506" spans="1:4">
      <c r="A8506" s="87">
        <v>42450.253958483001</v>
      </c>
      <c r="B8506" s="1">
        <v>1.828608</v>
      </c>
      <c r="C8506" s="1">
        <v>1351.054026</v>
      </c>
      <c r="D8506" s="1">
        <v>20.058398</v>
      </c>
    </row>
    <row r="8507" spans="1:4">
      <c r="A8507" s="87">
        <v>42450.254016356303</v>
      </c>
      <c r="B8507" s="1">
        <v>1.8119419999999999</v>
      </c>
      <c r="C8507" s="1">
        <v>1350.6005319999999</v>
      </c>
      <c r="D8507" s="1">
        <v>20.047930000000001</v>
      </c>
    </row>
    <row r="8508" spans="1:4">
      <c r="A8508" s="87">
        <v>42450.254074230797</v>
      </c>
      <c r="B8508" s="1">
        <v>1.795275</v>
      </c>
      <c r="C8508" s="1">
        <v>1348.856323</v>
      </c>
      <c r="D8508" s="1">
        <v>20.058398</v>
      </c>
    </row>
    <row r="8509" spans="1:4">
      <c r="A8509" s="87">
        <v>42450.2541320971</v>
      </c>
      <c r="B8509" s="1">
        <v>1.8119419999999999</v>
      </c>
      <c r="C8509" s="1">
        <v>1349.867964</v>
      </c>
      <c r="D8509" s="1">
        <v>20.058398</v>
      </c>
    </row>
    <row r="8510" spans="1:4">
      <c r="A8510" s="87">
        <v>42450.2541899766</v>
      </c>
      <c r="B8510" s="1">
        <v>1.795275</v>
      </c>
      <c r="C8510" s="1">
        <v>1349.0307439999999</v>
      </c>
      <c r="D8510" s="1">
        <v>20.058398</v>
      </c>
    </row>
    <row r="8511" spans="1:4">
      <c r="A8511" s="87">
        <v>42450.254247845704</v>
      </c>
      <c r="B8511" s="1">
        <v>1.8119419999999999</v>
      </c>
      <c r="C8511" s="1">
        <v>1347.251651</v>
      </c>
      <c r="D8511" s="1">
        <v>20.047930000000001</v>
      </c>
    </row>
    <row r="8512" spans="1:4">
      <c r="A8512" s="87">
        <v>42450.254305727198</v>
      </c>
      <c r="B8512" s="1">
        <v>1.828608</v>
      </c>
      <c r="C8512" s="1">
        <v>1345.751632</v>
      </c>
      <c r="D8512" s="1">
        <v>20.047930000000001</v>
      </c>
    </row>
    <row r="8513" spans="1:4">
      <c r="A8513" s="87">
        <v>42450.254363597</v>
      </c>
      <c r="B8513" s="1">
        <v>1.845275</v>
      </c>
      <c r="C8513" s="1">
        <v>1346.6586199999999</v>
      </c>
      <c r="D8513" s="1">
        <v>20.058398</v>
      </c>
    </row>
    <row r="8514" spans="1:4">
      <c r="A8514" s="87">
        <v>42450.254421461403</v>
      </c>
      <c r="B8514" s="1">
        <v>1.861942</v>
      </c>
      <c r="C8514" s="1">
        <v>1347.670261</v>
      </c>
      <c r="D8514" s="1">
        <v>20.058398</v>
      </c>
    </row>
    <row r="8515" spans="1:4">
      <c r="A8515" s="87">
        <v>42450.254479351301</v>
      </c>
      <c r="B8515" s="1">
        <v>1.8786080000000001</v>
      </c>
      <c r="C8515" s="1">
        <v>1349.6586589999999</v>
      </c>
      <c r="D8515" s="1">
        <v>20.058398</v>
      </c>
    </row>
    <row r="8516" spans="1:4">
      <c r="A8516" s="87">
        <v>42450.254537221197</v>
      </c>
      <c r="B8516" s="1">
        <v>1.895275</v>
      </c>
      <c r="C8516" s="1">
        <v>1350.6005319999999</v>
      </c>
      <c r="D8516" s="1">
        <v>20.047930000000001</v>
      </c>
    </row>
    <row r="8517" spans="1:4">
      <c r="A8517" s="87">
        <v>42450.254595085302</v>
      </c>
      <c r="B8517" s="1">
        <v>1.911942</v>
      </c>
      <c r="C8517" s="1">
        <v>1352.554046</v>
      </c>
      <c r="D8517" s="1">
        <v>20.058398</v>
      </c>
    </row>
    <row r="8518" spans="1:4">
      <c r="A8518" s="87">
        <v>42450.254652961601</v>
      </c>
      <c r="B8518" s="1">
        <v>1.9286080000000001</v>
      </c>
      <c r="C8518" s="1">
        <v>1355.2750120000001</v>
      </c>
      <c r="D8518" s="1">
        <v>20.058398</v>
      </c>
    </row>
    <row r="8519" spans="1:4">
      <c r="A8519" s="87">
        <v>42450.254710827103</v>
      </c>
      <c r="B8519" s="1">
        <v>1.911942</v>
      </c>
      <c r="C8519" s="1">
        <v>1355.2401279999999</v>
      </c>
      <c r="D8519" s="1">
        <v>20.047930000000001</v>
      </c>
    </row>
    <row r="8520" spans="1:4">
      <c r="A8520" s="87">
        <v>42450.254768710802</v>
      </c>
      <c r="B8520" s="1">
        <v>1.895275</v>
      </c>
      <c r="C8520" s="1">
        <v>1357.437831</v>
      </c>
      <c r="D8520" s="1">
        <v>20.058398</v>
      </c>
    </row>
    <row r="8521" spans="1:4">
      <c r="A8521" s="87">
        <v>42450.254826577999</v>
      </c>
      <c r="B8521" s="1">
        <v>1.8786080000000001</v>
      </c>
      <c r="C8521" s="1">
        <v>1356.565726</v>
      </c>
      <c r="D8521" s="1">
        <v>20.068866</v>
      </c>
    </row>
    <row r="8522" spans="1:4">
      <c r="A8522" s="87">
        <v>42450.254884456903</v>
      </c>
      <c r="B8522" s="1">
        <v>1.861942</v>
      </c>
      <c r="C8522" s="1">
        <v>1357.5773670000001</v>
      </c>
      <c r="D8522" s="1">
        <v>20.047930000000001</v>
      </c>
    </row>
    <row r="8523" spans="1:4">
      <c r="A8523" s="87">
        <v>42450.2549423366</v>
      </c>
      <c r="B8523" s="1">
        <v>1.845275</v>
      </c>
      <c r="C8523" s="1">
        <v>1354.995938</v>
      </c>
      <c r="D8523" s="1">
        <v>20.047930000000001</v>
      </c>
    </row>
    <row r="8524" spans="1:4">
      <c r="A8524" s="87">
        <v>42450.255000209101</v>
      </c>
      <c r="B8524" s="1">
        <v>1.861942</v>
      </c>
      <c r="C8524" s="1">
        <v>1354.751749</v>
      </c>
      <c r="D8524" s="1">
        <v>20.047930000000001</v>
      </c>
    </row>
    <row r="8525" spans="1:4">
      <c r="A8525" s="87">
        <v>42450.255058069997</v>
      </c>
      <c r="B8525" s="1">
        <v>1.845275</v>
      </c>
      <c r="C8525" s="1">
        <v>1355.554085</v>
      </c>
      <c r="D8525" s="1">
        <v>20.058398</v>
      </c>
    </row>
    <row r="8526" spans="1:4">
      <c r="A8526" s="87">
        <v>42450.255115939501</v>
      </c>
      <c r="B8526" s="1">
        <v>1.828608</v>
      </c>
      <c r="C8526" s="1">
        <v>1353.181961</v>
      </c>
      <c r="D8526" s="1">
        <v>20.068866</v>
      </c>
    </row>
    <row r="8527" spans="1:4">
      <c r="A8527" s="87">
        <v>42450.255173819802</v>
      </c>
      <c r="B8527" s="1">
        <v>1.845275</v>
      </c>
      <c r="C8527" s="1">
        <v>1354.7866329999999</v>
      </c>
      <c r="D8527" s="1">
        <v>20.058398</v>
      </c>
    </row>
    <row r="8528" spans="1:4">
      <c r="A8528" s="87">
        <v>42450.255231682997</v>
      </c>
      <c r="B8528" s="1">
        <v>1.828608</v>
      </c>
      <c r="C8528" s="1">
        <v>1349.867964</v>
      </c>
      <c r="D8528" s="1">
        <v>20.068866</v>
      </c>
    </row>
    <row r="8529" spans="1:4">
      <c r="A8529" s="87">
        <v>42450.255289551998</v>
      </c>
      <c r="B8529" s="1">
        <v>1.845275</v>
      </c>
      <c r="C8529" s="1">
        <v>1352.0307829999999</v>
      </c>
      <c r="D8529" s="1">
        <v>20.047930000000001</v>
      </c>
    </row>
    <row r="8530" spans="1:4">
      <c r="A8530" s="87">
        <v>42450.2553474284</v>
      </c>
      <c r="B8530" s="1">
        <v>1.828608</v>
      </c>
      <c r="C8530" s="1">
        <v>1352.937772</v>
      </c>
      <c r="D8530" s="1">
        <v>20.047930000000001</v>
      </c>
    </row>
    <row r="8531" spans="1:4">
      <c r="A8531" s="87">
        <v>42450.255405294803</v>
      </c>
      <c r="B8531" s="1">
        <v>1.8119419999999999</v>
      </c>
      <c r="C8531" s="1">
        <v>1350.1121539999999</v>
      </c>
      <c r="D8531" s="1">
        <v>20.058398</v>
      </c>
    </row>
    <row r="8532" spans="1:4">
      <c r="A8532" s="87">
        <v>42450.255463163201</v>
      </c>
      <c r="B8532" s="1">
        <v>1.828608</v>
      </c>
      <c r="C8532" s="1">
        <v>1349.798196</v>
      </c>
      <c r="D8532" s="1">
        <v>20.047930000000001</v>
      </c>
    </row>
    <row r="8533" spans="1:4">
      <c r="A8533" s="87">
        <v>42450.255521036801</v>
      </c>
      <c r="B8533" s="1">
        <v>1.845275</v>
      </c>
      <c r="C8533" s="1">
        <v>1348.4028290000001</v>
      </c>
      <c r="D8533" s="1">
        <v>20.058398</v>
      </c>
    </row>
    <row r="8534" spans="1:4">
      <c r="A8534" s="87">
        <v>42450.2555789217</v>
      </c>
      <c r="B8534" s="1">
        <v>1.861942</v>
      </c>
      <c r="C8534" s="1">
        <v>1349.519123</v>
      </c>
      <c r="D8534" s="1">
        <v>20.058398</v>
      </c>
    </row>
    <row r="8535" spans="1:4">
      <c r="A8535" s="87">
        <v>42450.255636806098</v>
      </c>
      <c r="B8535" s="1">
        <v>1.8786080000000001</v>
      </c>
      <c r="C8535" s="1">
        <v>1350.2168059999999</v>
      </c>
      <c r="D8535" s="1">
        <v>20.047930000000001</v>
      </c>
    </row>
    <row r="8536" spans="1:4">
      <c r="A8536" s="87">
        <v>42450.255694668303</v>
      </c>
      <c r="B8536" s="1">
        <v>1.895275</v>
      </c>
      <c r="C8536" s="1">
        <v>1351.3331000000001</v>
      </c>
      <c r="D8536" s="1">
        <v>20.058398</v>
      </c>
    </row>
    <row r="8537" spans="1:4">
      <c r="A8537" s="87">
        <v>42450.255752559096</v>
      </c>
      <c r="B8537" s="1">
        <v>1.8786080000000001</v>
      </c>
      <c r="C8537" s="1">
        <v>1352.135436</v>
      </c>
      <c r="D8537" s="1">
        <v>20.058398</v>
      </c>
    </row>
    <row r="8538" spans="1:4">
      <c r="A8538" s="87">
        <v>42450.255810426301</v>
      </c>
      <c r="B8538" s="1">
        <v>1.861942</v>
      </c>
      <c r="C8538" s="1">
        <v>1351.193563</v>
      </c>
      <c r="D8538" s="1">
        <v>20.058398</v>
      </c>
    </row>
    <row r="8539" spans="1:4">
      <c r="A8539" s="87">
        <v>42450.255868304303</v>
      </c>
      <c r="B8539" s="1">
        <v>1.845275</v>
      </c>
      <c r="C8539" s="1">
        <v>1354.995938</v>
      </c>
      <c r="D8539" s="1">
        <v>20.068866</v>
      </c>
    </row>
    <row r="8540" spans="1:4">
      <c r="A8540" s="87">
        <v>42450.255926190199</v>
      </c>
      <c r="B8540" s="1">
        <v>1.828608</v>
      </c>
      <c r="C8540" s="1">
        <v>1351.5772890000001</v>
      </c>
      <c r="D8540" s="1">
        <v>20.037462000000001</v>
      </c>
    </row>
    <row r="8541" spans="1:4">
      <c r="A8541" s="87">
        <v>42450.255984075498</v>
      </c>
      <c r="B8541" s="1">
        <v>1.845275</v>
      </c>
      <c r="C8541" s="1">
        <v>1352.3447410000001</v>
      </c>
      <c r="D8541" s="1">
        <v>20.068866</v>
      </c>
    </row>
    <row r="8542" spans="1:4">
      <c r="A8542" s="87">
        <v>42450.256041955399</v>
      </c>
      <c r="B8542" s="1">
        <v>1.828608</v>
      </c>
      <c r="C8542" s="1">
        <v>1351.228447</v>
      </c>
      <c r="D8542" s="1">
        <v>20.047930000000001</v>
      </c>
    </row>
    <row r="8543" spans="1:4">
      <c r="A8543" s="87">
        <v>42450.2560998392</v>
      </c>
      <c r="B8543" s="1">
        <v>1.845275</v>
      </c>
      <c r="C8543" s="1">
        <v>1352.0307829999999</v>
      </c>
      <c r="D8543" s="1">
        <v>20.058398</v>
      </c>
    </row>
    <row r="8544" spans="1:4">
      <c r="A8544" s="87">
        <v>42450.2561577097</v>
      </c>
      <c r="B8544" s="1">
        <v>1.828608</v>
      </c>
      <c r="C8544" s="1">
        <v>1351.7168260000001</v>
      </c>
      <c r="D8544" s="1">
        <v>20.047930000000001</v>
      </c>
    </row>
    <row r="8545" spans="1:4">
      <c r="A8545" s="87">
        <v>42450.256215589303</v>
      </c>
      <c r="B8545" s="1">
        <v>1.8119419999999999</v>
      </c>
      <c r="C8545" s="1">
        <v>1350.4609949999999</v>
      </c>
      <c r="D8545" s="1">
        <v>20.058398</v>
      </c>
    </row>
    <row r="8546" spans="1:4">
      <c r="A8546" s="87">
        <v>42450.256273453699</v>
      </c>
      <c r="B8546" s="1">
        <v>1.828608</v>
      </c>
      <c r="C8546" s="1">
        <v>1350.4609949999999</v>
      </c>
      <c r="D8546" s="1">
        <v>20.058398</v>
      </c>
    </row>
    <row r="8547" spans="1:4">
      <c r="A8547" s="87">
        <v>42450.2563313223</v>
      </c>
      <c r="B8547" s="1">
        <v>1.8119419999999999</v>
      </c>
      <c r="C8547" s="1">
        <v>1352.065668</v>
      </c>
      <c r="D8547" s="1">
        <v>20.058398</v>
      </c>
    </row>
    <row r="8548" spans="1:4">
      <c r="A8548" s="87">
        <v>42450.256389199603</v>
      </c>
      <c r="B8548" s="1">
        <v>1.795275</v>
      </c>
      <c r="C8548" s="1">
        <v>1352.0307829999999</v>
      </c>
      <c r="D8548" s="1">
        <v>20.047930000000001</v>
      </c>
    </row>
    <row r="8549" spans="1:4">
      <c r="A8549" s="87">
        <v>42450.256447078398</v>
      </c>
      <c r="B8549" s="1">
        <v>1.778608</v>
      </c>
      <c r="C8549" s="1">
        <v>1353.0424250000001</v>
      </c>
      <c r="D8549" s="1">
        <v>20.079333999999999</v>
      </c>
    </row>
    <row r="8550" spans="1:4">
      <c r="A8550" s="87">
        <v>42450.256504964898</v>
      </c>
      <c r="B8550" s="1">
        <v>1.7619419999999999</v>
      </c>
      <c r="C8550" s="1">
        <v>1352.7284669999999</v>
      </c>
      <c r="D8550" s="1">
        <v>20.058398</v>
      </c>
    </row>
    <row r="8551" spans="1:4">
      <c r="A8551" s="87">
        <v>42450.256562844697</v>
      </c>
      <c r="B8551" s="1">
        <v>1.7452749999999999</v>
      </c>
      <c r="C8551" s="1">
        <v>1351.507521</v>
      </c>
      <c r="D8551" s="1">
        <v>20.047930000000001</v>
      </c>
    </row>
    <row r="8552" spans="1:4">
      <c r="A8552" s="87">
        <v>42450.256620725799</v>
      </c>
      <c r="B8552" s="1">
        <v>1.7619419999999999</v>
      </c>
      <c r="C8552" s="1">
        <v>1351.612173</v>
      </c>
      <c r="D8552" s="1">
        <v>20.058398</v>
      </c>
    </row>
    <row r="8553" spans="1:4">
      <c r="A8553" s="87">
        <v>42450.256678596503</v>
      </c>
      <c r="B8553" s="1">
        <v>1.7452749999999999</v>
      </c>
      <c r="C8553" s="1">
        <v>1351.0191420000001</v>
      </c>
      <c r="D8553" s="1">
        <v>20.079333999999999</v>
      </c>
    </row>
    <row r="8554" spans="1:4">
      <c r="A8554" s="87">
        <v>42450.256736479103</v>
      </c>
      <c r="B8554" s="1">
        <v>1.7286079999999999</v>
      </c>
      <c r="C8554" s="1">
        <v>1348.57725</v>
      </c>
      <c r="D8554" s="1">
        <v>20.058398</v>
      </c>
    </row>
    <row r="8555" spans="1:4">
      <c r="A8555" s="87">
        <v>42450.256794346198</v>
      </c>
      <c r="B8555" s="1">
        <v>1.7452749999999999</v>
      </c>
      <c r="C8555" s="1">
        <v>1350.2516900000001</v>
      </c>
      <c r="D8555" s="1">
        <v>20.037462000000001</v>
      </c>
    </row>
    <row r="8556" spans="1:4">
      <c r="A8556" s="87">
        <v>42450.256852234801</v>
      </c>
      <c r="B8556" s="1">
        <v>1.7286079999999999</v>
      </c>
      <c r="C8556" s="1">
        <v>1348.1586400000001</v>
      </c>
      <c r="D8556" s="1">
        <v>20.058398</v>
      </c>
    </row>
    <row r="8557" spans="1:4">
      <c r="A8557" s="87">
        <v>42450.256910097902</v>
      </c>
      <c r="B8557" s="1">
        <v>1.7452749999999999</v>
      </c>
      <c r="C8557" s="1">
        <v>1348.8214390000001</v>
      </c>
      <c r="D8557" s="1">
        <v>20.037462000000001</v>
      </c>
    </row>
    <row r="8558" spans="1:4">
      <c r="A8558" s="87">
        <v>42450.256967983201</v>
      </c>
      <c r="B8558" s="1">
        <v>1.7619419999999999</v>
      </c>
      <c r="C8558" s="1">
        <v>1348.612134</v>
      </c>
      <c r="D8558" s="1">
        <v>20.037462000000001</v>
      </c>
    </row>
    <row r="8559" spans="1:4">
      <c r="A8559" s="87">
        <v>42450.257025856103</v>
      </c>
      <c r="B8559" s="1">
        <v>1.778608</v>
      </c>
      <c r="C8559" s="1">
        <v>1347.6353770000001</v>
      </c>
      <c r="D8559" s="1">
        <v>20.047930000000001</v>
      </c>
    </row>
    <row r="8560" spans="1:4">
      <c r="A8560" s="87">
        <v>42450.257083720899</v>
      </c>
      <c r="B8560" s="1">
        <v>1.795275</v>
      </c>
      <c r="C8560" s="1">
        <v>1348.612134</v>
      </c>
      <c r="D8560" s="1">
        <v>20.037462000000001</v>
      </c>
    </row>
    <row r="8561" spans="1:4">
      <c r="A8561" s="87">
        <v>42450.257141594702</v>
      </c>
      <c r="B8561" s="1">
        <v>1.8119419999999999</v>
      </c>
      <c r="C8561" s="1">
        <v>1348.193524</v>
      </c>
      <c r="D8561" s="1">
        <v>20.058398</v>
      </c>
    </row>
    <row r="8562" spans="1:4">
      <c r="A8562" s="87">
        <v>42450.257199464497</v>
      </c>
      <c r="B8562" s="1">
        <v>1.828608</v>
      </c>
      <c r="C8562" s="1">
        <v>1351.5424049999999</v>
      </c>
      <c r="D8562" s="1">
        <v>20.058398</v>
      </c>
    </row>
    <row r="8563" spans="1:4">
      <c r="A8563" s="87">
        <v>42450.257257350801</v>
      </c>
      <c r="B8563" s="1">
        <v>1.8119419999999999</v>
      </c>
      <c r="C8563" s="1">
        <v>1352.3447410000001</v>
      </c>
      <c r="D8563" s="1">
        <v>20.037462000000001</v>
      </c>
    </row>
    <row r="8564" spans="1:4">
      <c r="A8564" s="87">
        <v>42450.257315213203</v>
      </c>
      <c r="B8564" s="1">
        <v>1.795275</v>
      </c>
      <c r="C8564" s="1">
        <v>1355.3447799999999</v>
      </c>
      <c r="D8564" s="1">
        <v>20.047930000000001</v>
      </c>
    </row>
    <row r="8565" spans="1:4">
      <c r="A8565" s="87">
        <v>42450.257373095999</v>
      </c>
      <c r="B8565" s="1">
        <v>1.778608</v>
      </c>
      <c r="C8565" s="1">
        <v>1354.647097</v>
      </c>
      <c r="D8565" s="1">
        <v>20.058398</v>
      </c>
    </row>
    <row r="8566" spans="1:4">
      <c r="A8566" s="87">
        <v>42450.257430966201</v>
      </c>
      <c r="B8566" s="1">
        <v>1.7619419999999999</v>
      </c>
      <c r="C8566" s="1">
        <v>1354.612212</v>
      </c>
      <c r="D8566" s="1">
        <v>20.058398</v>
      </c>
    </row>
    <row r="8567" spans="1:4">
      <c r="A8567" s="87">
        <v>42450.257488850897</v>
      </c>
      <c r="B8567" s="1">
        <v>1.7452749999999999</v>
      </c>
      <c r="C8567" s="1">
        <v>1354.123834</v>
      </c>
      <c r="D8567" s="1">
        <v>20.058398</v>
      </c>
    </row>
    <row r="8568" spans="1:4">
      <c r="A8568" s="87">
        <v>42450.257546715096</v>
      </c>
      <c r="B8568" s="1">
        <v>1.7286079999999999</v>
      </c>
      <c r="C8568" s="1">
        <v>1352.414509</v>
      </c>
      <c r="D8568" s="1">
        <v>20.058398</v>
      </c>
    </row>
    <row r="8569" spans="1:4">
      <c r="A8569" s="87">
        <v>42450.257604607803</v>
      </c>
      <c r="B8569" s="1">
        <v>1.7452749999999999</v>
      </c>
      <c r="C8569" s="1">
        <v>1349.2051650000001</v>
      </c>
      <c r="D8569" s="1">
        <v>20.058398</v>
      </c>
    </row>
    <row r="8570" spans="1:4">
      <c r="A8570" s="87">
        <v>42450.257662473297</v>
      </c>
      <c r="B8570" s="1">
        <v>1.7619419999999999</v>
      </c>
      <c r="C8570" s="1">
        <v>1350.705185</v>
      </c>
      <c r="D8570" s="1">
        <v>20.058398</v>
      </c>
    </row>
    <row r="8571" spans="1:4">
      <c r="A8571" s="87">
        <v>42450.257720348702</v>
      </c>
      <c r="B8571" s="1">
        <v>1.7452749999999999</v>
      </c>
      <c r="C8571" s="1">
        <v>1347.8446819999999</v>
      </c>
      <c r="D8571" s="1">
        <v>20.068866</v>
      </c>
    </row>
    <row r="8572" spans="1:4">
      <c r="A8572" s="87">
        <v>42450.257778209903</v>
      </c>
      <c r="B8572" s="1">
        <v>1.7619419999999999</v>
      </c>
      <c r="C8572" s="1">
        <v>1349.484238</v>
      </c>
      <c r="D8572" s="1">
        <v>20.068866</v>
      </c>
    </row>
    <row r="8573" spans="1:4">
      <c r="A8573" s="87">
        <v>42450.257836096302</v>
      </c>
      <c r="B8573" s="1">
        <v>1.778608</v>
      </c>
      <c r="C8573" s="1">
        <v>1349.763312</v>
      </c>
      <c r="D8573" s="1">
        <v>20.047930000000001</v>
      </c>
    </row>
    <row r="8574" spans="1:4">
      <c r="A8574" s="87">
        <v>42450.257893982001</v>
      </c>
      <c r="B8574" s="1">
        <v>1.795275</v>
      </c>
      <c r="C8574" s="1">
        <v>1349.1702809999999</v>
      </c>
      <c r="D8574" s="1">
        <v>20.037462000000001</v>
      </c>
    </row>
    <row r="8575" spans="1:4">
      <c r="A8575" s="87">
        <v>42450.257951848798</v>
      </c>
      <c r="B8575" s="1">
        <v>1.8119419999999999</v>
      </c>
      <c r="C8575" s="1">
        <v>1348.472597</v>
      </c>
      <c r="D8575" s="1">
        <v>20.068866</v>
      </c>
    </row>
    <row r="8576" spans="1:4">
      <c r="A8576" s="87">
        <v>42450.258009714598</v>
      </c>
      <c r="B8576" s="1">
        <v>1.828608</v>
      </c>
      <c r="C8576" s="1">
        <v>1352.379625</v>
      </c>
      <c r="D8576" s="1">
        <v>20.037462000000001</v>
      </c>
    </row>
    <row r="8577" spans="1:4">
      <c r="A8577" s="87">
        <v>42450.258067595001</v>
      </c>
      <c r="B8577" s="1">
        <v>1.8119419999999999</v>
      </c>
      <c r="C8577" s="1">
        <v>1353.461035</v>
      </c>
      <c r="D8577" s="1">
        <v>20.058398</v>
      </c>
    </row>
    <row r="8578" spans="1:4">
      <c r="A8578" s="87">
        <v>42450.258125464497</v>
      </c>
      <c r="B8578" s="1">
        <v>1.795275</v>
      </c>
      <c r="C8578" s="1">
        <v>1354.0540659999999</v>
      </c>
      <c r="D8578" s="1">
        <v>20.047930000000001</v>
      </c>
    </row>
    <row r="8579" spans="1:4">
      <c r="A8579" s="87">
        <v>42450.258183346297</v>
      </c>
      <c r="B8579" s="1">
        <v>1.778608</v>
      </c>
      <c r="C8579" s="1">
        <v>1353.705224</v>
      </c>
      <c r="D8579" s="1">
        <v>20.058398</v>
      </c>
    </row>
    <row r="8580" spans="1:4">
      <c r="A8580" s="87">
        <v>42450.258241214797</v>
      </c>
      <c r="B8580" s="1">
        <v>1.7619419999999999</v>
      </c>
      <c r="C8580" s="1">
        <v>1355.379664</v>
      </c>
      <c r="D8580" s="1">
        <v>20.047930000000001</v>
      </c>
    </row>
    <row r="8581" spans="1:4">
      <c r="A8581" s="87">
        <v>42450.258299075504</v>
      </c>
      <c r="B8581" s="1">
        <v>1.7452749999999999</v>
      </c>
      <c r="C8581" s="1">
        <v>1353.6005709999999</v>
      </c>
      <c r="D8581" s="1">
        <v>20.047930000000001</v>
      </c>
    </row>
    <row r="8582" spans="1:4">
      <c r="A8582" s="87">
        <v>42450.258356947001</v>
      </c>
      <c r="B8582" s="1">
        <v>1.7286079999999999</v>
      </c>
      <c r="C8582" s="1">
        <v>1351.612173</v>
      </c>
      <c r="D8582" s="1">
        <v>20.037462000000001</v>
      </c>
    </row>
    <row r="8583" spans="1:4">
      <c r="A8583" s="87">
        <v>42450.258414836302</v>
      </c>
      <c r="B8583" s="1">
        <v>1.7452749999999999</v>
      </c>
      <c r="C8583" s="1">
        <v>1348.57725</v>
      </c>
      <c r="D8583" s="1">
        <v>20.058398</v>
      </c>
    </row>
    <row r="8584" spans="1:4">
      <c r="A8584" s="87">
        <v>42450.258472698297</v>
      </c>
      <c r="B8584" s="1">
        <v>1.7619419999999999</v>
      </c>
      <c r="C8584" s="1">
        <v>1350.321459</v>
      </c>
      <c r="D8584" s="1">
        <v>20.047930000000001</v>
      </c>
    </row>
    <row r="8585" spans="1:4">
      <c r="A8585" s="87">
        <v>42450.258530574501</v>
      </c>
      <c r="B8585" s="1">
        <v>1.7452749999999999</v>
      </c>
      <c r="C8585" s="1">
        <v>1346.9028089999999</v>
      </c>
      <c r="D8585" s="1">
        <v>20.047930000000001</v>
      </c>
    </row>
    <row r="8586" spans="1:4">
      <c r="A8586" s="87">
        <v>42450.258588459998</v>
      </c>
      <c r="B8586" s="1">
        <v>1.7619419999999999</v>
      </c>
      <c r="C8586" s="1">
        <v>1350.5307640000001</v>
      </c>
      <c r="D8586" s="1">
        <v>20.037462000000001</v>
      </c>
    </row>
    <row r="8587" spans="1:4">
      <c r="A8587" s="87">
        <v>42450.258646328402</v>
      </c>
      <c r="B8587" s="1">
        <v>1.7452749999999999</v>
      </c>
      <c r="C8587" s="1">
        <v>1348.507482</v>
      </c>
      <c r="D8587" s="1">
        <v>20.037462000000001</v>
      </c>
    </row>
    <row r="8588" spans="1:4">
      <c r="A8588" s="87">
        <v>42450.258704201697</v>
      </c>
      <c r="B8588" s="1">
        <v>1.7619419999999999</v>
      </c>
      <c r="C8588" s="1">
        <v>1348.7865549999999</v>
      </c>
      <c r="D8588" s="1">
        <v>20.058398</v>
      </c>
    </row>
    <row r="8589" spans="1:4">
      <c r="A8589" s="87">
        <v>42450.258762076199</v>
      </c>
      <c r="B8589" s="1">
        <v>1.778608</v>
      </c>
      <c r="C8589" s="1">
        <v>1347.181883</v>
      </c>
      <c r="D8589" s="1">
        <v>20.058398</v>
      </c>
    </row>
    <row r="8590" spans="1:4">
      <c r="A8590" s="87">
        <v>42450.258819944298</v>
      </c>
      <c r="B8590" s="1">
        <v>1.795275</v>
      </c>
      <c r="C8590" s="1">
        <v>1347.9842189999999</v>
      </c>
      <c r="D8590" s="1">
        <v>20.068866</v>
      </c>
    </row>
    <row r="8591" spans="1:4">
      <c r="A8591" s="87">
        <v>42450.258877830704</v>
      </c>
      <c r="B8591" s="1">
        <v>1.8119419999999999</v>
      </c>
      <c r="C8591" s="1">
        <v>1350.042385</v>
      </c>
      <c r="D8591" s="1">
        <v>20.037462000000001</v>
      </c>
    </row>
    <row r="8592" spans="1:4">
      <c r="A8592" s="87">
        <v>42450.258935715203</v>
      </c>
      <c r="B8592" s="1">
        <v>1.828608</v>
      </c>
      <c r="C8592" s="1">
        <v>1351.193563</v>
      </c>
      <c r="D8592" s="1">
        <v>20.058398</v>
      </c>
    </row>
    <row r="8593" spans="1:4">
      <c r="A8593" s="87">
        <v>42450.258993579599</v>
      </c>
      <c r="B8593" s="1">
        <v>1.845275</v>
      </c>
      <c r="C8593" s="1">
        <v>1352.7633510000001</v>
      </c>
      <c r="D8593" s="1">
        <v>20.047930000000001</v>
      </c>
    </row>
    <row r="8594" spans="1:4">
      <c r="A8594" s="87">
        <v>42450.259051460896</v>
      </c>
      <c r="B8594" s="1">
        <v>1.828608</v>
      </c>
      <c r="C8594" s="1">
        <v>1354.5773280000001</v>
      </c>
      <c r="D8594" s="1">
        <v>20.068866</v>
      </c>
    </row>
    <row r="8595" spans="1:4">
      <c r="A8595" s="87">
        <v>42450.259109338098</v>
      </c>
      <c r="B8595" s="1">
        <v>1.8119419999999999</v>
      </c>
      <c r="C8595" s="1">
        <v>1356.8099159999999</v>
      </c>
      <c r="D8595" s="1">
        <v>20.037462000000001</v>
      </c>
    </row>
    <row r="8596" spans="1:4">
      <c r="A8596" s="87">
        <v>42450.259167221397</v>
      </c>
      <c r="B8596" s="1">
        <v>1.795275</v>
      </c>
      <c r="C8596" s="1">
        <v>1356.879684</v>
      </c>
      <c r="D8596" s="1">
        <v>20.037462000000001</v>
      </c>
    </row>
    <row r="8597" spans="1:4">
      <c r="A8597" s="87">
        <v>42450.259225105103</v>
      </c>
      <c r="B8597" s="1">
        <v>1.778608</v>
      </c>
      <c r="C8597" s="1">
        <v>1356.356421</v>
      </c>
      <c r="D8597" s="1">
        <v>20.047930000000001</v>
      </c>
    </row>
    <row r="8598" spans="1:4">
      <c r="A8598" s="87">
        <v>42450.259282969397</v>
      </c>
      <c r="B8598" s="1">
        <v>1.7619419999999999</v>
      </c>
      <c r="C8598" s="1">
        <v>1357.0889890000001</v>
      </c>
      <c r="D8598" s="1">
        <v>20.058398</v>
      </c>
    </row>
    <row r="8599" spans="1:4">
      <c r="A8599" s="87">
        <v>42450.259340857498</v>
      </c>
      <c r="B8599" s="1">
        <v>1.7452749999999999</v>
      </c>
      <c r="C8599" s="1">
        <v>1355.554085</v>
      </c>
      <c r="D8599" s="1">
        <v>20.047930000000001</v>
      </c>
    </row>
    <row r="8600" spans="1:4">
      <c r="A8600" s="87">
        <v>42450.259398722003</v>
      </c>
      <c r="B8600" s="1">
        <v>1.7286079999999999</v>
      </c>
      <c r="C8600" s="1">
        <v>1352.7633510000001</v>
      </c>
      <c r="D8600" s="1">
        <v>20.058398</v>
      </c>
    </row>
    <row r="8601" spans="1:4">
      <c r="A8601" s="87">
        <v>42450.2594566029</v>
      </c>
      <c r="B8601" s="1">
        <v>1.7452749999999999</v>
      </c>
      <c r="C8601" s="1">
        <v>1350.0772689999999</v>
      </c>
      <c r="D8601" s="1">
        <v>20.058398</v>
      </c>
    </row>
    <row r="8602" spans="1:4">
      <c r="A8602" s="88">
        <v>42450.259514489102</v>
      </c>
      <c r="B8602" s="1">
        <v>1.7619419999999999</v>
      </c>
      <c r="C8602" s="1">
        <v>1347.8446819999999</v>
      </c>
      <c r="D8602" s="1">
        <v>20.058398</v>
      </c>
    </row>
    <row r="8603" spans="1:4">
      <c r="A8603" s="88">
        <v>42450.259572370996</v>
      </c>
      <c r="B8603" s="1">
        <v>1.778608</v>
      </c>
      <c r="C8603" s="1">
        <v>1347.7051449999999</v>
      </c>
      <c r="D8603" s="1">
        <v>20.058398</v>
      </c>
    </row>
    <row r="8604" spans="1:4">
      <c r="A8604" s="88">
        <v>42450.259630238201</v>
      </c>
      <c r="B8604" s="1">
        <v>1.795275</v>
      </c>
      <c r="C8604" s="1">
        <v>1350.6005319999999</v>
      </c>
      <c r="D8604" s="1">
        <v>20.047930000000001</v>
      </c>
    </row>
    <row r="8605" spans="1:4">
      <c r="A8605" s="88">
        <v>42450.259688106104</v>
      </c>
      <c r="B8605" s="1">
        <v>1.778608</v>
      </c>
      <c r="C8605" s="1">
        <v>1351.054026</v>
      </c>
      <c r="D8605" s="1">
        <v>20.068866</v>
      </c>
    </row>
    <row r="8606" spans="1:4">
      <c r="A8606" s="88">
        <v>42450.2597459752</v>
      </c>
      <c r="B8606" s="1">
        <v>1.795275</v>
      </c>
      <c r="C8606" s="1">
        <v>1349.1702809999999</v>
      </c>
      <c r="D8606" s="1">
        <v>20.058398</v>
      </c>
    </row>
    <row r="8607" spans="1:4">
      <c r="A8607" s="88">
        <v>42450.259803855202</v>
      </c>
      <c r="B8607" s="1">
        <v>1.8119419999999999</v>
      </c>
      <c r="C8607" s="1">
        <v>1349.7284279999999</v>
      </c>
      <c r="D8607" s="1">
        <v>20.047930000000001</v>
      </c>
    </row>
    <row r="8608" spans="1:4">
      <c r="A8608" s="88">
        <v>42450.259861721002</v>
      </c>
      <c r="B8608" s="1">
        <v>1.828608</v>
      </c>
      <c r="C8608" s="1">
        <v>1352.135436</v>
      </c>
      <c r="D8608" s="1">
        <v>20.068866</v>
      </c>
    </row>
    <row r="8609" spans="1:4">
      <c r="A8609" s="88">
        <v>42450.259919603297</v>
      </c>
      <c r="B8609" s="1">
        <v>1.8119419999999999</v>
      </c>
      <c r="C8609" s="1">
        <v>1355.379664</v>
      </c>
      <c r="D8609" s="1">
        <v>20.058398</v>
      </c>
    </row>
    <row r="8610" spans="1:4">
      <c r="A8610" s="88">
        <v>42450.259977480098</v>
      </c>
      <c r="B8610" s="1">
        <v>1.795275</v>
      </c>
      <c r="C8610" s="1">
        <v>1354.821518</v>
      </c>
      <c r="D8610" s="1">
        <v>20.058398</v>
      </c>
    </row>
    <row r="8611" spans="1:4">
      <c r="A8611" s="88">
        <v>42450.260035359803</v>
      </c>
      <c r="B8611" s="1">
        <v>1.778608</v>
      </c>
      <c r="C8611" s="1">
        <v>1353.6005709999999</v>
      </c>
      <c r="D8611" s="1">
        <v>20.058398</v>
      </c>
    </row>
    <row r="8612" spans="1:4">
      <c r="A8612" s="88">
        <v>42450.2600932368</v>
      </c>
      <c r="B8612" s="1">
        <v>1.7619419999999999</v>
      </c>
      <c r="C8612" s="1">
        <v>1354.0889500000001</v>
      </c>
      <c r="D8612" s="1">
        <v>20.068866</v>
      </c>
    </row>
    <row r="8613" spans="1:4">
      <c r="A8613" s="88">
        <v>42450.260151119801</v>
      </c>
      <c r="B8613" s="1">
        <v>1.7452749999999999</v>
      </c>
      <c r="C8613" s="1">
        <v>1352.5889299999999</v>
      </c>
      <c r="D8613" s="1">
        <v>20.058398</v>
      </c>
    </row>
    <row r="8614" spans="1:4">
      <c r="A8614" s="88">
        <v>42450.260208993801</v>
      </c>
      <c r="B8614" s="1">
        <v>1.7619419999999999</v>
      </c>
      <c r="C8614" s="1">
        <v>1352.7284669999999</v>
      </c>
      <c r="D8614" s="1">
        <v>20.047930000000001</v>
      </c>
    </row>
    <row r="8615" spans="1:4">
      <c r="A8615" s="88">
        <v>42450.260266855897</v>
      </c>
      <c r="B8615" s="1">
        <v>1.7452749999999999</v>
      </c>
      <c r="C8615" s="1">
        <v>1350.3912270000001</v>
      </c>
      <c r="D8615" s="1">
        <v>20.058398</v>
      </c>
    </row>
    <row r="8616" spans="1:4">
      <c r="A8616" s="88">
        <v>42450.260324726703</v>
      </c>
      <c r="B8616" s="1">
        <v>1.7619419999999999</v>
      </c>
      <c r="C8616" s="1">
        <v>1348.8912069999999</v>
      </c>
      <c r="D8616" s="1">
        <v>20.047930000000001</v>
      </c>
    </row>
    <row r="8617" spans="1:4">
      <c r="A8617" s="88">
        <v>42450.260382611603</v>
      </c>
      <c r="B8617" s="1">
        <v>1.778608</v>
      </c>
      <c r="C8617" s="1">
        <v>1347.251651</v>
      </c>
      <c r="D8617" s="1">
        <v>20.047930000000001</v>
      </c>
    </row>
    <row r="8618" spans="1:4">
      <c r="A8618" s="88">
        <v>42450.260440498801</v>
      </c>
      <c r="B8618" s="1">
        <v>1.795275</v>
      </c>
      <c r="C8618" s="1">
        <v>1347.6353770000001</v>
      </c>
      <c r="D8618" s="1">
        <v>20.047930000000001</v>
      </c>
    </row>
    <row r="8619" spans="1:4">
      <c r="A8619" s="88">
        <v>42450.260498366799</v>
      </c>
      <c r="B8619" s="1">
        <v>1.8119419999999999</v>
      </c>
      <c r="C8619" s="1">
        <v>1350.1121539999999</v>
      </c>
      <c r="D8619" s="1">
        <v>20.068866</v>
      </c>
    </row>
    <row r="8620" spans="1:4">
      <c r="A8620" s="88">
        <v>42450.260556248701</v>
      </c>
      <c r="B8620" s="1">
        <v>1.828608</v>
      </c>
      <c r="C8620" s="1">
        <v>1351.228447</v>
      </c>
      <c r="D8620" s="1">
        <v>20.047930000000001</v>
      </c>
    </row>
    <row r="8621" spans="1:4">
      <c r="A8621" s="88">
        <v>42450.260614113598</v>
      </c>
      <c r="B8621" s="1">
        <v>1.8119419999999999</v>
      </c>
      <c r="C8621" s="1">
        <v>1354.4377919999999</v>
      </c>
      <c r="D8621" s="1">
        <v>20.037462000000001</v>
      </c>
    </row>
    <row r="8622" spans="1:4">
      <c r="A8622" s="88">
        <v>42450.260671982403</v>
      </c>
      <c r="B8622" s="1">
        <v>1.795275</v>
      </c>
      <c r="C8622" s="1">
        <v>1353.8447610000001</v>
      </c>
      <c r="D8622" s="1">
        <v>20.058398</v>
      </c>
    </row>
    <row r="8623" spans="1:4">
      <c r="A8623" s="88">
        <v>42450.260729864996</v>
      </c>
      <c r="B8623" s="1">
        <v>1.778608</v>
      </c>
      <c r="C8623" s="1">
        <v>1352.937772</v>
      </c>
      <c r="D8623" s="1">
        <v>20.058398</v>
      </c>
    </row>
    <row r="8624" spans="1:4">
      <c r="A8624" s="88">
        <v>42450.260787740102</v>
      </c>
      <c r="B8624" s="1">
        <v>1.7619419999999999</v>
      </c>
      <c r="C8624" s="1">
        <v>1354.1936020000001</v>
      </c>
      <c r="D8624" s="1">
        <v>20.079333999999999</v>
      </c>
    </row>
    <row r="8625" spans="1:4">
      <c r="A8625" s="88">
        <v>42450.260845609198</v>
      </c>
      <c r="B8625" s="1">
        <v>1.7452749999999999</v>
      </c>
      <c r="C8625" s="1">
        <v>1352.379625</v>
      </c>
      <c r="D8625" s="1">
        <v>20.068866</v>
      </c>
    </row>
    <row r="8626" spans="1:4">
      <c r="A8626" s="88">
        <v>42450.260903486698</v>
      </c>
      <c r="B8626" s="1">
        <v>1.7619419999999999</v>
      </c>
      <c r="C8626" s="1">
        <v>1350.565648</v>
      </c>
      <c r="D8626" s="1">
        <v>20.068866</v>
      </c>
    </row>
    <row r="8627" spans="1:4">
      <c r="A8627" s="88">
        <v>42450.2609613635</v>
      </c>
      <c r="B8627" s="1">
        <v>1.778608</v>
      </c>
      <c r="C8627" s="1">
        <v>1350.426111</v>
      </c>
      <c r="D8627" s="1">
        <v>20.058398</v>
      </c>
    </row>
    <row r="8628" spans="1:4">
      <c r="A8628" s="88">
        <v>42450.261019247402</v>
      </c>
      <c r="B8628" s="1">
        <v>1.795275</v>
      </c>
      <c r="C8628" s="1">
        <v>1350.1121539999999</v>
      </c>
      <c r="D8628" s="1">
        <v>20.037462000000001</v>
      </c>
    </row>
    <row r="8629" spans="1:4">
      <c r="A8629" s="88">
        <v>42450.261077108997</v>
      </c>
      <c r="B8629" s="1">
        <v>1.8119419999999999</v>
      </c>
      <c r="C8629" s="1">
        <v>1349.309818</v>
      </c>
      <c r="D8629" s="1">
        <v>20.058398</v>
      </c>
    </row>
    <row r="8630" spans="1:4">
      <c r="A8630" s="88">
        <v>42450.261134979097</v>
      </c>
      <c r="B8630" s="1">
        <v>1.828608</v>
      </c>
      <c r="C8630" s="1">
        <v>1353.1470770000001</v>
      </c>
      <c r="D8630" s="1">
        <v>20.047930000000001</v>
      </c>
    </row>
    <row r="8631" spans="1:4">
      <c r="A8631" s="88">
        <v>42450.261192857797</v>
      </c>
      <c r="B8631" s="1">
        <v>1.8119419999999999</v>
      </c>
      <c r="C8631" s="1">
        <v>1353.5308030000001</v>
      </c>
      <c r="D8631" s="1">
        <v>20.058398</v>
      </c>
    </row>
    <row r="8632" spans="1:4">
      <c r="A8632" s="88">
        <v>42450.261250725896</v>
      </c>
      <c r="B8632" s="1">
        <v>1.795275</v>
      </c>
      <c r="C8632" s="1">
        <v>1353.2168449999999</v>
      </c>
      <c r="D8632" s="1">
        <v>20.047930000000001</v>
      </c>
    </row>
    <row r="8633" spans="1:4">
      <c r="A8633" s="88">
        <v>42450.261308593603</v>
      </c>
      <c r="B8633" s="1">
        <v>1.778608</v>
      </c>
      <c r="C8633" s="1">
        <v>1355.065707</v>
      </c>
      <c r="D8633" s="1">
        <v>20.047930000000001</v>
      </c>
    </row>
    <row r="8634" spans="1:4">
      <c r="A8634" s="88">
        <v>42450.261366464598</v>
      </c>
      <c r="B8634" s="1">
        <v>1.7619419999999999</v>
      </c>
      <c r="C8634" s="1">
        <v>1353.809876</v>
      </c>
      <c r="D8634" s="1">
        <v>20.058398</v>
      </c>
    </row>
    <row r="8635" spans="1:4">
      <c r="A8635" s="88">
        <v>42450.2614243313</v>
      </c>
      <c r="B8635" s="1">
        <v>1.7452749999999999</v>
      </c>
      <c r="C8635" s="1">
        <v>1353.3912660000001</v>
      </c>
      <c r="D8635" s="1">
        <v>20.037462000000001</v>
      </c>
    </row>
    <row r="8636" spans="1:4">
      <c r="A8636" s="88">
        <v>42450.261482204703</v>
      </c>
      <c r="B8636" s="1">
        <v>1.7286079999999999</v>
      </c>
      <c r="C8636" s="1">
        <v>1351.612173</v>
      </c>
      <c r="D8636" s="1">
        <v>20.058398</v>
      </c>
    </row>
    <row r="8637" spans="1:4">
      <c r="A8637" s="88">
        <v>42450.261540089203</v>
      </c>
      <c r="B8637" s="1">
        <v>1.7452749999999999</v>
      </c>
      <c r="C8637" s="1">
        <v>1349.4493540000001</v>
      </c>
      <c r="D8637" s="1">
        <v>20.058398</v>
      </c>
    </row>
    <row r="8638" spans="1:4">
      <c r="A8638" s="88">
        <v>42450.261597959303</v>
      </c>
      <c r="B8638" s="1">
        <v>1.7619419999999999</v>
      </c>
      <c r="C8638" s="1">
        <v>1348.7167870000001</v>
      </c>
      <c r="D8638" s="1">
        <v>20.068866</v>
      </c>
    </row>
    <row r="8639" spans="1:4">
      <c r="A8639" s="88">
        <v>42450.261655843402</v>
      </c>
      <c r="B8639" s="1">
        <v>1.778608</v>
      </c>
      <c r="C8639" s="1">
        <v>1350.1121539999999</v>
      </c>
      <c r="D8639" s="1">
        <v>20.058398</v>
      </c>
    </row>
    <row r="8640" spans="1:4">
      <c r="A8640" s="88">
        <v>42450.261713713597</v>
      </c>
      <c r="B8640" s="1">
        <v>1.7619419999999999</v>
      </c>
      <c r="C8640" s="1">
        <v>1350.8447209999999</v>
      </c>
      <c r="D8640" s="1">
        <v>20.058398</v>
      </c>
    </row>
    <row r="8641" spans="1:4">
      <c r="A8641" s="88">
        <v>42450.261771582504</v>
      </c>
      <c r="B8641" s="1">
        <v>1.7452749999999999</v>
      </c>
      <c r="C8641" s="1">
        <v>1349.8330800000001</v>
      </c>
      <c r="D8641" s="1">
        <v>20.068866</v>
      </c>
    </row>
    <row r="8642" spans="1:4">
      <c r="A8642" s="88">
        <v>42450.261829447503</v>
      </c>
      <c r="B8642" s="1">
        <v>1.7619419999999999</v>
      </c>
      <c r="C8642" s="1">
        <v>1350.0772689999999</v>
      </c>
      <c r="D8642" s="1">
        <v>20.068866</v>
      </c>
    </row>
    <row r="8643" spans="1:4">
      <c r="A8643" s="88">
        <v>42450.2618873346</v>
      </c>
      <c r="B8643" s="1">
        <v>1.778608</v>
      </c>
      <c r="C8643" s="1">
        <v>1347.3911880000001</v>
      </c>
      <c r="D8643" s="1">
        <v>20.058398</v>
      </c>
    </row>
    <row r="8644" spans="1:4">
      <c r="A8644" s="88">
        <v>42450.261945213599</v>
      </c>
      <c r="B8644" s="1">
        <v>1.795275</v>
      </c>
      <c r="C8644" s="1">
        <v>1347.9144510000001</v>
      </c>
      <c r="D8644" s="1">
        <v>20.047930000000001</v>
      </c>
    </row>
    <row r="8645" spans="1:4">
      <c r="A8645" s="88">
        <v>42450.262003100899</v>
      </c>
      <c r="B8645" s="1">
        <v>1.8119419999999999</v>
      </c>
      <c r="C8645" s="1">
        <v>1350.809837</v>
      </c>
      <c r="D8645" s="1">
        <v>20.058398</v>
      </c>
    </row>
    <row r="8646" spans="1:4">
      <c r="A8646" s="88">
        <v>42450.2620609769</v>
      </c>
      <c r="B8646" s="1">
        <v>1.795275</v>
      </c>
      <c r="C8646" s="1">
        <v>1350.042385</v>
      </c>
      <c r="D8646" s="1">
        <v>20.058398</v>
      </c>
    </row>
    <row r="8647" spans="1:4">
      <c r="A8647" s="88">
        <v>42450.262118865503</v>
      </c>
      <c r="B8647" s="1">
        <v>1.8119419999999999</v>
      </c>
      <c r="C8647" s="1">
        <v>1354.50756</v>
      </c>
      <c r="D8647" s="1">
        <v>20.068866</v>
      </c>
    </row>
    <row r="8648" spans="1:4">
      <c r="A8648" s="88">
        <v>42450.262176726603</v>
      </c>
      <c r="B8648" s="1">
        <v>1.795275</v>
      </c>
      <c r="C8648" s="1">
        <v>1352.6586990000001</v>
      </c>
      <c r="D8648" s="1">
        <v>20.037462000000001</v>
      </c>
    </row>
    <row r="8649" spans="1:4">
      <c r="A8649" s="88">
        <v>42450.262234615002</v>
      </c>
      <c r="B8649" s="1">
        <v>1.8119419999999999</v>
      </c>
      <c r="C8649" s="1">
        <v>1353.2168449999999</v>
      </c>
      <c r="D8649" s="1">
        <v>20.037462000000001</v>
      </c>
    </row>
    <row r="8650" spans="1:4">
      <c r="A8650" s="88">
        <v>42450.2622924815</v>
      </c>
      <c r="B8650" s="1">
        <v>1.795275</v>
      </c>
      <c r="C8650" s="1">
        <v>1354.50756</v>
      </c>
      <c r="D8650" s="1">
        <v>20.058398</v>
      </c>
    </row>
    <row r="8651" spans="1:4">
      <c r="A8651" s="88">
        <v>42450.262350352197</v>
      </c>
      <c r="B8651" s="1">
        <v>1.778608</v>
      </c>
      <c r="C8651" s="1">
        <v>1353.2866140000001</v>
      </c>
      <c r="D8651" s="1">
        <v>20.037462000000001</v>
      </c>
    </row>
    <row r="8652" spans="1:4">
      <c r="A8652" s="88">
        <v>42450.262408221097</v>
      </c>
      <c r="B8652" s="1">
        <v>1.7619419999999999</v>
      </c>
      <c r="C8652" s="1">
        <v>1354.92617</v>
      </c>
      <c r="D8652" s="1">
        <v>20.058398</v>
      </c>
    </row>
    <row r="8653" spans="1:4">
      <c r="A8653" s="88">
        <v>42450.262466105698</v>
      </c>
      <c r="B8653" s="1">
        <v>1.7452749999999999</v>
      </c>
      <c r="C8653" s="1">
        <v>1351.7865939999999</v>
      </c>
      <c r="D8653" s="1">
        <v>20.058398</v>
      </c>
    </row>
    <row r="8654" spans="1:4">
      <c r="A8654" s="88">
        <v>42450.262523993901</v>
      </c>
      <c r="B8654" s="1">
        <v>1.7619419999999999</v>
      </c>
      <c r="C8654" s="1">
        <v>1349.867964</v>
      </c>
      <c r="D8654" s="1">
        <v>20.037462000000001</v>
      </c>
    </row>
    <row r="8655" spans="1:4">
      <c r="A8655" s="88">
        <v>42450.262581860501</v>
      </c>
      <c r="B8655" s="1">
        <v>1.778608</v>
      </c>
      <c r="C8655" s="1">
        <v>1351.3331000000001</v>
      </c>
      <c r="D8655" s="1">
        <v>20.058398</v>
      </c>
    </row>
    <row r="8656" spans="1:4">
      <c r="A8656" s="88">
        <v>42450.262639724802</v>
      </c>
      <c r="B8656" s="1">
        <v>1.7619419999999999</v>
      </c>
      <c r="C8656" s="1">
        <v>1349.9726169999999</v>
      </c>
      <c r="D8656" s="1">
        <v>20.058398</v>
      </c>
    </row>
    <row r="8657" spans="1:4">
      <c r="A8657" s="88">
        <v>42450.262697602302</v>
      </c>
      <c r="B8657" s="1">
        <v>1.778608</v>
      </c>
      <c r="C8657" s="1">
        <v>1349.240049</v>
      </c>
      <c r="D8657" s="1">
        <v>20.058398</v>
      </c>
    </row>
    <row r="8658" spans="1:4">
      <c r="A8658" s="88">
        <v>42450.262755471696</v>
      </c>
      <c r="B8658" s="1">
        <v>1.795275</v>
      </c>
      <c r="C8658" s="1">
        <v>1350.8447209999999</v>
      </c>
      <c r="D8658" s="1">
        <v>20.047930000000001</v>
      </c>
    </row>
    <row r="8659" spans="1:4">
      <c r="A8659" s="88">
        <v>42450.262813356399</v>
      </c>
      <c r="B8659" s="1">
        <v>1.778608</v>
      </c>
      <c r="C8659" s="1">
        <v>1352.065668</v>
      </c>
      <c r="D8659" s="1">
        <v>20.058398</v>
      </c>
    </row>
    <row r="8660" spans="1:4">
      <c r="A8660" s="88">
        <v>42450.262871226201</v>
      </c>
      <c r="B8660" s="1">
        <v>1.7619419999999999</v>
      </c>
      <c r="C8660" s="1">
        <v>1351.437752</v>
      </c>
      <c r="D8660" s="1">
        <v>20.058398</v>
      </c>
    </row>
    <row r="8661" spans="1:4">
      <c r="A8661" s="88">
        <v>42450.262929108103</v>
      </c>
      <c r="B8661" s="1">
        <v>1.7452749999999999</v>
      </c>
      <c r="C8661" s="1">
        <v>1352.8680039999999</v>
      </c>
      <c r="D8661" s="1">
        <v>20.058398</v>
      </c>
    </row>
    <row r="8662" spans="1:4">
      <c r="A8662" s="88">
        <v>42450.262986980902</v>
      </c>
      <c r="B8662" s="1">
        <v>1.7286079999999999</v>
      </c>
      <c r="C8662" s="1">
        <v>1350.2516900000001</v>
      </c>
      <c r="D8662" s="1">
        <v>20.058398</v>
      </c>
    </row>
    <row r="8663" spans="1:4">
      <c r="A8663" s="88">
        <v>42450.263044860701</v>
      </c>
      <c r="B8663" s="1">
        <v>1.7452749999999999</v>
      </c>
      <c r="C8663" s="1">
        <v>1349.3447020000001</v>
      </c>
      <c r="D8663" s="1">
        <v>20.037462000000001</v>
      </c>
    </row>
    <row r="8664" spans="1:4">
      <c r="A8664" s="88">
        <v>42450.263102730903</v>
      </c>
      <c r="B8664" s="1">
        <v>1.7619419999999999</v>
      </c>
      <c r="C8664" s="1">
        <v>1348.2632920000001</v>
      </c>
      <c r="D8664" s="1">
        <v>20.058398</v>
      </c>
    </row>
    <row r="8665" spans="1:4">
      <c r="A8665" s="88">
        <v>42450.263160597198</v>
      </c>
      <c r="B8665" s="1">
        <v>1.778608</v>
      </c>
      <c r="C8665" s="1">
        <v>1347.8795660000001</v>
      </c>
      <c r="D8665" s="1">
        <v>20.058398</v>
      </c>
    </row>
    <row r="8666" spans="1:4">
      <c r="A8666" s="88">
        <v>42450.263218484397</v>
      </c>
      <c r="B8666" s="1">
        <v>1.795275</v>
      </c>
      <c r="C8666" s="1">
        <v>1346.484199</v>
      </c>
      <c r="D8666" s="1">
        <v>20.037462000000001</v>
      </c>
    </row>
    <row r="8667" spans="1:4">
      <c r="A8667" s="88">
        <v>42450.2632763531</v>
      </c>
      <c r="B8667" s="1">
        <v>1.8119419999999999</v>
      </c>
      <c r="C8667" s="1">
        <v>1351.1586789999999</v>
      </c>
      <c r="D8667" s="1">
        <v>20.047930000000001</v>
      </c>
    </row>
    <row r="8668" spans="1:4">
      <c r="A8668" s="88">
        <v>42450.263334215997</v>
      </c>
      <c r="B8668" s="1">
        <v>1.795275</v>
      </c>
      <c r="C8668" s="1">
        <v>1349.0307439999999</v>
      </c>
      <c r="D8668" s="1">
        <v>20.058398</v>
      </c>
    </row>
    <row r="8669" spans="1:4">
      <c r="A8669" s="88">
        <v>42450.263392090899</v>
      </c>
      <c r="B8669" s="1">
        <v>1.8119419999999999</v>
      </c>
      <c r="C8669" s="1">
        <v>1352.8331189999999</v>
      </c>
      <c r="D8669" s="1">
        <v>20.058398</v>
      </c>
    </row>
    <row r="8670" spans="1:4">
      <c r="A8670" s="88">
        <v>42450.263449963299</v>
      </c>
      <c r="B8670" s="1">
        <v>1.795275</v>
      </c>
      <c r="C8670" s="1">
        <v>1353.1121929999999</v>
      </c>
      <c r="D8670" s="1">
        <v>20.068866</v>
      </c>
    </row>
    <row r="8671" spans="1:4">
      <c r="A8671" s="88">
        <v>42450.263507835502</v>
      </c>
      <c r="B8671" s="1">
        <v>1.778608</v>
      </c>
      <c r="C8671" s="1">
        <v>1350.984258</v>
      </c>
      <c r="D8671" s="1">
        <v>20.047930000000001</v>
      </c>
    </row>
    <row r="8672" spans="1:4">
      <c r="A8672" s="88">
        <v>42450.263565697504</v>
      </c>
      <c r="B8672" s="1">
        <v>1.795275</v>
      </c>
      <c r="C8672" s="1">
        <v>1351.1586789999999</v>
      </c>
      <c r="D8672" s="1">
        <v>20.047930000000001</v>
      </c>
    </row>
    <row r="8673" spans="1:4">
      <c r="A8673" s="88">
        <v>42450.263623586899</v>
      </c>
      <c r="B8673" s="1">
        <v>1.778608</v>
      </c>
      <c r="C8673" s="1">
        <v>1352.240088</v>
      </c>
      <c r="D8673" s="1">
        <v>20.047930000000001</v>
      </c>
    </row>
    <row r="8674" spans="1:4">
      <c r="A8674" s="88">
        <v>42450.2636814711</v>
      </c>
      <c r="B8674" s="1">
        <v>1.7619419999999999</v>
      </c>
      <c r="C8674" s="1">
        <v>1353.740108</v>
      </c>
      <c r="D8674" s="1">
        <v>20.047930000000001</v>
      </c>
    </row>
    <row r="8675" spans="1:4">
      <c r="A8675" s="88">
        <v>42450.263739352296</v>
      </c>
      <c r="B8675" s="1">
        <v>1.7452749999999999</v>
      </c>
      <c r="C8675" s="1">
        <v>1351.507521</v>
      </c>
      <c r="D8675" s="1">
        <v>20.058398</v>
      </c>
    </row>
    <row r="8676" spans="1:4">
      <c r="A8676" s="88">
        <v>42450.263797219501</v>
      </c>
      <c r="B8676" s="1">
        <v>1.7619419999999999</v>
      </c>
      <c r="C8676" s="1">
        <v>1352.4842779999999</v>
      </c>
      <c r="D8676" s="1">
        <v>20.058398</v>
      </c>
    </row>
    <row r="8677" spans="1:4">
      <c r="A8677" s="88">
        <v>42450.263855084399</v>
      </c>
      <c r="B8677" s="1">
        <v>1.7452749999999999</v>
      </c>
      <c r="C8677" s="1">
        <v>1351.228447</v>
      </c>
      <c r="D8677" s="1">
        <v>20.047930000000001</v>
      </c>
    </row>
    <row r="8678" spans="1:4">
      <c r="A8678" s="88">
        <v>42450.263912954797</v>
      </c>
      <c r="B8678" s="1">
        <v>1.7619419999999999</v>
      </c>
      <c r="C8678" s="1">
        <v>1349.937733</v>
      </c>
      <c r="D8678" s="1">
        <v>20.058398</v>
      </c>
    </row>
    <row r="8679" spans="1:4">
      <c r="A8679" s="88">
        <v>42450.263970826898</v>
      </c>
      <c r="B8679" s="1">
        <v>1.778608</v>
      </c>
      <c r="C8679" s="1">
        <v>1350.3912270000001</v>
      </c>
      <c r="D8679" s="1">
        <v>20.068866</v>
      </c>
    </row>
    <row r="8680" spans="1:4">
      <c r="A8680" s="88">
        <v>42450.264028710502</v>
      </c>
      <c r="B8680" s="1">
        <v>1.7619419999999999</v>
      </c>
      <c r="C8680" s="1">
        <v>1349.309818</v>
      </c>
      <c r="D8680" s="1">
        <v>20.037462000000001</v>
      </c>
    </row>
    <row r="8681" spans="1:4">
      <c r="A8681" s="88">
        <v>42450.264086580901</v>
      </c>
      <c r="B8681" s="1">
        <v>1.778608</v>
      </c>
      <c r="C8681" s="1">
        <v>1348.1586400000001</v>
      </c>
      <c r="D8681" s="1">
        <v>20.037462000000001</v>
      </c>
    </row>
    <row r="8682" spans="1:4">
      <c r="A8682" s="88">
        <v>42450.264144466797</v>
      </c>
      <c r="B8682" s="1">
        <v>1.795275</v>
      </c>
      <c r="C8682" s="1">
        <v>1351.0191420000001</v>
      </c>
      <c r="D8682" s="1">
        <v>20.047930000000001</v>
      </c>
    </row>
    <row r="8683" spans="1:4">
      <c r="A8683" s="88">
        <v>42450.264202347797</v>
      </c>
      <c r="B8683" s="1">
        <v>1.778608</v>
      </c>
      <c r="C8683" s="1">
        <v>1352.379625</v>
      </c>
      <c r="D8683" s="1">
        <v>20.037462000000001</v>
      </c>
    </row>
    <row r="8684" spans="1:4">
      <c r="A8684" s="88">
        <v>42450.264260217598</v>
      </c>
      <c r="B8684" s="1">
        <v>1.7619419999999999</v>
      </c>
      <c r="C8684" s="1">
        <v>1350.181922</v>
      </c>
      <c r="D8684" s="1">
        <v>20.037462000000001</v>
      </c>
    </row>
    <row r="8685" spans="1:4">
      <c r="A8685" s="88">
        <v>42450.264318084199</v>
      </c>
      <c r="B8685" s="1">
        <v>1.778608</v>
      </c>
      <c r="C8685" s="1">
        <v>1352.414509</v>
      </c>
      <c r="D8685" s="1">
        <v>20.047930000000001</v>
      </c>
    </row>
    <row r="8686" spans="1:4">
      <c r="A8686" s="88">
        <v>42450.2643759692</v>
      </c>
      <c r="B8686" s="1">
        <v>1.7619419999999999</v>
      </c>
      <c r="C8686" s="1">
        <v>1352.8680039999999</v>
      </c>
      <c r="D8686" s="1">
        <v>20.068866</v>
      </c>
    </row>
    <row r="8687" spans="1:4">
      <c r="A8687" s="88">
        <v>42450.264433839096</v>
      </c>
      <c r="B8687" s="1">
        <v>1.7452749999999999</v>
      </c>
      <c r="C8687" s="1">
        <v>1351.367984</v>
      </c>
      <c r="D8687" s="1">
        <v>20.058398</v>
      </c>
    </row>
    <row r="8688" spans="1:4">
      <c r="A8688" s="88">
        <v>42450.264491707501</v>
      </c>
      <c r="B8688" s="1">
        <v>1.7619419999999999</v>
      </c>
      <c r="C8688" s="1">
        <v>1348.437713</v>
      </c>
      <c r="D8688" s="1">
        <v>20.037462000000001</v>
      </c>
    </row>
    <row r="8689" spans="1:4">
      <c r="A8689" s="88">
        <v>42450.264549575797</v>
      </c>
      <c r="B8689" s="1">
        <v>1.778608</v>
      </c>
      <c r="C8689" s="1">
        <v>1350.6703</v>
      </c>
      <c r="D8689" s="1">
        <v>20.047930000000001</v>
      </c>
    </row>
    <row r="8690" spans="1:4">
      <c r="A8690" s="88">
        <v>42450.264607444202</v>
      </c>
      <c r="B8690" s="1">
        <v>1.7619419999999999</v>
      </c>
      <c r="C8690" s="1">
        <v>1349.763312</v>
      </c>
      <c r="D8690" s="1">
        <v>20.058398</v>
      </c>
    </row>
    <row r="8691" spans="1:4">
      <c r="A8691" s="88">
        <v>42450.264665315997</v>
      </c>
      <c r="B8691" s="1">
        <v>1.778608</v>
      </c>
      <c r="C8691" s="1">
        <v>1348.193524</v>
      </c>
      <c r="D8691" s="1">
        <v>20.058398</v>
      </c>
    </row>
    <row r="8692" spans="1:4">
      <c r="A8692" s="88">
        <v>42450.264723201501</v>
      </c>
      <c r="B8692" s="1">
        <v>1.795275</v>
      </c>
      <c r="C8692" s="1">
        <v>1349.6586589999999</v>
      </c>
      <c r="D8692" s="1">
        <v>20.047930000000001</v>
      </c>
    </row>
    <row r="8693" spans="1:4">
      <c r="A8693" s="88">
        <v>42450.264781068297</v>
      </c>
      <c r="B8693" s="1">
        <v>1.8119419999999999</v>
      </c>
      <c r="C8693" s="1">
        <v>1351.4726370000001</v>
      </c>
      <c r="D8693" s="1">
        <v>20.058398</v>
      </c>
    </row>
    <row r="8694" spans="1:4">
      <c r="A8694" s="88">
        <v>42450.264838949202</v>
      </c>
      <c r="B8694" s="1">
        <v>1.795275</v>
      </c>
      <c r="C8694" s="1">
        <v>1352.5191620000001</v>
      </c>
      <c r="D8694" s="1">
        <v>20.058398</v>
      </c>
    </row>
    <row r="8695" spans="1:4">
      <c r="A8695" s="88">
        <v>42450.264896824403</v>
      </c>
      <c r="B8695" s="1">
        <v>1.778608</v>
      </c>
      <c r="C8695" s="1">
        <v>1352.8680039999999</v>
      </c>
      <c r="D8695" s="1">
        <v>20.058398</v>
      </c>
    </row>
    <row r="8696" spans="1:4">
      <c r="A8696" s="88">
        <v>42450.264954705897</v>
      </c>
      <c r="B8696" s="1">
        <v>1.7619419999999999</v>
      </c>
      <c r="C8696" s="1">
        <v>1353.1470770000001</v>
      </c>
      <c r="D8696" s="1">
        <v>20.047930000000001</v>
      </c>
    </row>
    <row r="8697" spans="1:4">
      <c r="A8697" s="88">
        <v>42450.2650125789</v>
      </c>
      <c r="B8697" s="1">
        <v>1.7452749999999999</v>
      </c>
      <c r="C8697" s="1">
        <v>1350.879606</v>
      </c>
      <c r="D8697" s="1">
        <v>20.047930000000001</v>
      </c>
    </row>
    <row r="8698" spans="1:4">
      <c r="A8698" s="88">
        <v>42450.265070462498</v>
      </c>
      <c r="B8698" s="1">
        <v>1.7619419999999999</v>
      </c>
      <c r="C8698" s="1">
        <v>1349.8330800000001</v>
      </c>
      <c r="D8698" s="1">
        <v>20.058398</v>
      </c>
    </row>
    <row r="8699" spans="1:4">
      <c r="A8699" s="88">
        <v>42450.265128342297</v>
      </c>
      <c r="B8699" s="1">
        <v>1.778608</v>
      </c>
      <c r="C8699" s="1">
        <v>1348.9260919999999</v>
      </c>
      <c r="D8699" s="1">
        <v>20.037462000000001</v>
      </c>
    </row>
    <row r="8700" spans="1:4">
      <c r="A8700" s="88">
        <v>42450.2651862087</v>
      </c>
      <c r="B8700" s="1">
        <v>1.795275</v>
      </c>
      <c r="C8700" s="1">
        <v>1349.519123</v>
      </c>
      <c r="D8700" s="1">
        <v>20.037462000000001</v>
      </c>
    </row>
    <row r="8701" spans="1:4">
      <c r="A8701" s="88">
        <v>42450.265244086098</v>
      </c>
      <c r="B8701" s="1">
        <v>1.8119419999999999</v>
      </c>
      <c r="C8701" s="1">
        <v>1350.426111</v>
      </c>
      <c r="D8701" s="1">
        <v>20.047930000000001</v>
      </c>
    </row>
    <row r="8702" spans="1:4">
      <c r="A8702" s="89">
        <v>42450.265301948501</v>
      </c>
      <c r="B8702" s="1">
        <v>1.795275</v>
      </c>
      <c r="C8702" s="1">
        <v>1350.181922</v>
      </c>
      <c r="D8702" s="1">
        <v>20.058398</v>
      </c>
    </row>
    <row r="8703" spans="1:4">
      <c r="A8703" s="89">
        <v>42450.265359823599</v>
      </c>
      <c r="B8703" s="1">
        <v>1.8119419999999999</v>
      </c>
      <c r="C8703" s="1">
        <v>1351.507521</v>
      </c>
      <c r="D8703" s="1">
        <v>20.047930000000001</v>
      </c>
    </row>
    <row r="8704" spans="1:4">
      <c r="A8704" s="89">
        <v>42450.265417687697</v>
      </c>
      <c r="B8704" s="1">
        <v>1.795275</v>
      </c>
      <c r="C8704" s="1">
        <v>1352.693583</v>
      </c>
      <c r="D8704" s="1">
        <v>20.058398</v>
      </c>
    </row>
    <row r="8705" spans="1:4">
      <c r="A8705" s="89">
        <v>42450.265475577398</v>
      </c>
      <c r="B8705" s="1">
        <v>1.778608</v>
      </c>
      <c r="C8705" s="1">
        <v>1353.2168449999999</v>
      </c>
      <c r="D8705" s="1">
        <v>20.058398</v>
      </c>
    </row>
    <row r="8706" spans="1:4">
      <c r="A8706" s="89">
        <v>42450.265533441998</v>
      </c>
      <c r="B8706" s="1">
        <v>1.7619419999999999</v>
      </c>
      <c r="C8706" s="1">
        <v>1353.5308030000001</v>
      </c>
      <c r="D8706" s="1">
        <v>20.037462000000001</v>
      </c>
    </row>
    <row r="8707" spans="1:4">
      <c r="A8707" s="89">
        <v>42450.265591310199</v>
      </c>
      <c r="B8707" s="1">
        <v>1.7452749999999999</v>
      </c>
      <c r="C8707" s="1">
        <v>1352.1005520000001</v>
      </c>
      <c r="D8707" s="1">
        <v>20.058398</v>
      </c>
    </row>
    <row r="8708" spans="1:4">
      <c r="A8708" s="89">
        <v>42450.265649201101</v>
      </c>
      <c r="B8708" s="1">
        <v>1.7619419999999999</v>
      </c>
      <c r="C8708" s="1">
        <v>1350.9144899999999</v>
      </c>
      <c r="D8708" s="1">
        <v>20.058398</v>
      </c>
    </row>
    <row r="8709" spans="1:4">
      <c r="A8709" s="89">
        <v>42450.265707063998</v>
      </c>
      <c r="B8709" s="1">
        <v>1.778608</v>
      </c>
      <c r="C8709" s="1">
        <v>1349.309818</v>
      </c>
      <c r="D8709" s="1">
        <v>20.047930000000001</v>
      </c>
    </row>
    <row r="8710" spans="1:4">
      <c r="A8710" s="89">
        <v>42450.265764940901</v>
      </c>
      <c r="B8710" s="1">
        <v>1.795275</v>
      </c>
      <c r="C8710" s="1">
        <v>1348.9260919999999</v>
      </c>
      <c r="D8710" s="1">
        <v>20.047930000000001</v>
      </c>
    </row>
    <row r="8711" spans="1:4">
      <c r="A8711" s="89">
        <v>42450.265822806701</v>
      </c>
      <c r="B8711" s="1">
        <v>1.8119419999999999</v>
      </c>
      <c r="C8711" s="1">
        <v>1351.9261309999999</v>
      </c>
      <c r="D8711" s="1">
        <v>20.058398</v>
      </c>
    </row>
    <row r="8712" spans="1:4">
      <c r="A8712" s="89">
        <v>42450.265880679202</v>
      </c>
      <c r="B8712" s="1">
        <v>1.795275</v>
      </c>
      <c r="C8712" s="1">
        <v>1352.309857</v>
      </c>
      <c r="D8712" s="1">
        <v>20.058398</v>
      </c>
    </row>
    <row r="8713" spans="1:4">
      <c r="A8713" s="89">
        <v>42450.265938544202</v>
      </c>
      <c r="B8713" s="1">
        <v>1.778608</v>
      </c>
      <c r="C8713" s="1">
        <v>1352.798235</v>
      </c>
      <c r="D8713" s="1">
        <v>20.058398</v>
      </c>
    </row>
    <row r="8714" spans="1:4">
      <c r="A8714" s="89">
        <v>42450.265996416201</v>
      </c>
      <c r="B8714" s="1">
        <v>1.7619419999999999</v>
      </c>
      <c r="C8714" s="1">
        <v>1351.0889110000001</v>
      </c>
      <c r="D8714" s="1">
        <v>20.058398</v>
      </c>
    </row>
    <row r="8715" spans="1:4">
      <c r="A8715" s="89">
        <v>42450.266054300002</v>
      </c>
      <c r="B8715" s="1">
        <v>1.778608</v>
      </c>
      <c r="C8715" s="1">
        <v>1350.3912270000001</v>
      </c>
      <c r="D8715" s="1">
        <v>20.058398</v>
      </c>
    </row>
    <row r="8716" spans="1:4">
      <c r="A8716" s="89">
        <v>42450.266112169302</v>
      </c>
      <c r="B8716" s="1">
        <v>1.795275</v>
      </c>
      <c r="C8716" s="1">
        <v>1350.984258</v>
      </c>
      <c r="D8716" s="1">
        <v>20.047930000000001</v>
      </c>
    </row>
    <row r="8717" spans="1:4">
      <c r="A8717" s="89">
        <v>42450.2661700596</v>
      </c>
      <c r="B8717" s="1">
        <v>1.778608</v>
      </c>
      <c r="C8717" s="1">
        <v>1352.379625</v>
      </c>
      <c r="D8717" s="1">
        <v>20.047930000000001</v>
      </c>
    </row>
    <row r="8718" spans="1:4">
      <c r="A8718" s="89">
        <v>42450.2662279461</v>
      </c>
      <c r="B8718" s="1">
        <v>1.7619419999999999</v>
      </c>
      <c r="C8718" s="1">
        <v>1351.507521</v>
      </c>
      <c r="D8718" s="1">
        <v>20.058398</v>
      </c>
    </row>
    <row r="8719" spans="1:4">
      <c r="A8719" s="89">
        <v>42450.266285826103</v>
      </c>
      <c r="B8719" s="1">
        <v>1.7452749999999999</v>
      </c>
      <c r="C8719" s="1">
        <v>1351.891247</v>
      </c>
      <c r="D8719" s="1">
        <v>20.058398</v>
      </c>
    </row>
    <row r="8720" spans="1:4">
      <c r="A8720" s="89">
        <v>42450.266343699703</v>
      </c>
      <c r="B8720" s="1">
        <v>1.7286079999999999</v>
      </c>
      <c r="C8720" s="1">
        <v>1349.763312</v>
      </c>
      <c r="D8720" s="1">
        <v>20.047930000000001</v>
      </c>
    </row>
    <row r="8721" spans="1:4">
      <c r="A8721" s="89">
        <v>42450.266401581903</v>
      </c>
      <c r="B8721" s="1">
        <v>1.7452749999999999</v>
      </c>
      <c r="C8721" s="1">
        <v>1348.367945</v>
      </c>
      <c r="D8721" s="1">
        <v>20.058398</v>
      </c>
    </row>
    <row r="8722" spans="1:4">
      <c r="A8722" s="89">
        <v>42450.266459469</v>
      </c>
      <c r="B8722" s="1">
        <v>1.7619419999999999</v>
      </c>
      <c r="C8722" s="1">
        <v>1348.472597</v>
      </c>
      <c r="D8722" s="1">
        <v>20.047930000000001</v>
      </c>
    </row>
    <row r="8723" spans="1:4">
      <c r="A8723" s="89">
        <v>42450.266517332202</v>
      </c>
      <c r="B8723" s="1">
        <v>1.778608</v>
      </c>
      <c r="C8723" s="1">
        <v>1346.1702419999999</v>
      </c>
      <c r="D8723" s="1">
        <v>20.058398</v>
      </c>
    </row>
    <row r="8724" spans="1:4">
      <c r="A8724" s="89">
        <v>42450.266575200199</v>
      </c>
      <c r="B8724" s="1">
        <v>1.795275</v>
      </c>
      <c r="C8724" s="1">
        <v>1348.472597</v>
      </c>
      <c r="D8724" s="1">
        <v>20.047930000000001</v>
      </c>
    </row>
    <row r="8725" spans="1:4">
      <c r="A8725" s="89">
        <v>42450.266633088402</v>
      </c>
      <c r="B8725" s="1">
        <v>1.8119419999999999</v>
      </c>
      <c r="C8725" s="1">
        <v>1349.5888910000001</v>
      </c>
      <c r="D8725" s="1">
        <v>20.058398</v>
      </c>
    </row>
    <row r="8726" spans="1:4">
      <c r="A8726" s="89">
        <v>42450.2666909728</v>
      </c>
      <c r="B8726" s="1">
        <v>1.828608</v>
      </c>
      <c r="C8726" s="1">
        <v>1353.0075400000001</v>
      </c>
      <c r="D8726" s="1">
        <v>20.058398</v>
      </c>
    </row>
    <row r="8727" spans="1:4">
      <c r="A8727" s="89">
        <v>42450.266748841801</v>
      </c>
      <c r="B8727" s="1">
        <v>1.8119419999999999</v>
      </c>
      <c r="C8727" s="1">
        <v>1350.7749530000001</v>
      </c>
      <c r="D8727" s="1">
        <v>20.058398</v>
      </c>
    </row>
    <row r="8728" spans="1:4">
      <c r="A8728" s="89">
        <v>42450.266806703403</v>
      </c>
      <c r="B8728" s="1">
        <v>1.828608</v>
      </c>
      <c r="C8728" s="1">
        <v>1353.25173</v>
      </c>
      <c r="D8728" s="1">
        <v>20.037462000000001</v>
      </c>
    </row>
    <row r="8729" spans="1:4">
      <c r="A8729" s="89">
        <v>42450.266864574704</v>
      </c>
      <c r="B8729" s="1">
        <v>1.8119419999999999</v>
      </c>
      <c r="C8729" s="1">
        <v>1353.740108</v>
      </c>
      <c r="D8729" s="1">
        <v>20.068866</v>
      </c>
    </row>
    <row r="8730" spans="1:4">
      <c r="A8730" s="89">
        <v>42450.266922448798</v>
      </c>
      <c r="B8730" s="1">
        <v>1.795275</v>
      </c>
      <c r="C8730" s="1">
        <v>1356.077348</v>
      </c>
      <c r="D8730" s="1">
        <v>20.037462000000001</v>
      </c>
    </row>
    <row r="8731" spans="1:4">
      <c r="A8731" s="89">
        <v>42450.266980325498</v>
      </c>
      <c r="B8731" s="1">
        <v>1.778608</v>
      </c>
      <c r="C8731" s="1">
        <v>1356.216885</v>
      </c>
      <c r="D8731" s="1">
        <v>20.058398</v>
      </c>
    </row>
    <row r="8732" spans="1:4">
      <c r="A8732" s="89">
        <v>42450.267038188998</v>
      </c>
      <c r="B8732" s="1">
        <v>1.7619419999999999</v>
      </c>
      <c r="C8732" s="1">
        <v>1352.6586990000001</v>
      </c>
      <c r="D8732" s="1">
        <v>20.047930000000001</v>
      </c>
    </row>
    <row r="8733" spans="1:4">
      <c r="A8733" s="89">
        <v>42450.267096058997</v>
      </c>
      <c r="B8733" s="1">
        <v>1.778608</v>
      </c>
      <c r="C8733" s="1">
        <v>1351.6470569999999</v>
      </c>
      <c r="D8733" s="1">
        <v>20.058398</v>
      </c>
    </row>
    <row r="8734" spans="1:4">
      <c r="A8734" s="89">
        <v>42450.267153925299</v>
      </c>
      <c r="B8734" s="1">
        <v>1.795275</v>
      </c>
      <c r="C8734" s="1">
        <v>1350.3912270000001</v>
      </c>
      <c r="D8734" s="1">
        <v>20.058398</v>
      </c>
    </row>
    <row r="8735" spans="1:4">
      <c r="A8735" s="89">
        <v>42450.267211800703</v>
      </c>
      <c r="B8735" s="1">
        <v>1.8119419999999999</v>
      </c>
      <c r="C8735" s="1">
        <v>1351.437752</v>
      </c>
      <c r="D8735" s="1">
        <v>20.047930000000001</v>
      </c>
    </row>
    <row r="8736" spans="1:4">
      <c r="A8736" s="89">
        <v>42450.267269686898</v>
      </c>
      <c r="B8736" s="1">
        <v>1.795275</v>
      </c>
      <c r="C8736" s="1">
        <v>1351.8214780000001</v>
      </c>
      <c r="D8736" s="1">
        <v>20.047930000000001</v>
      </c>
    </row>
    <row r="8737" spans="1:4">
      <c r="A8737" s="89">
        <v>42450.267327549103</v>
      </c>
      <c r="B8737" s="1">
        <v>1.778608</v>
      </c>
      <c r="C8737" s="1">
        <v>1353.740108</v>
      </c>
      <c r="D8737" s="1">
        <v>20.058398</v>
      </c>
    </row>
    <row r="8738" spans="1:4">
      <c r="A8738" s="89">
        <v>42450.267385435298</v>
      </c>
      <c r="B8738" s="1">
        <v>1.7619419999999999</v>
      </c>
      <c r="C8738" s="1">
        <v>1353.984297</v>
      </c>
      <c r="D8738" s="1">
        <v>20.058398</v>
      </c>
    </row>
    <row r="8739" spans="1:4">
      <c r="A8739" s="89">
        <v>42450.267443303303</v>
      </c>
      <c r="B8739" s="1">
        <v>1.7452749999999999</v>
      </c>
      <c r="C8739" s="1">
        <v>1352.1005520000001</v>
      </c>
      <c r="D8739" s="1">
        <v>20.047930000000001</v>
      </c>
    </row>
    <row r="8740" spans="1:4">
      <c r="A8740" s="89">
        <v>42450.267501190399</v>
      </c>
      <c r="B8740" s="1">
        <v>1.7619419999999999</v>
      </c>
      <c r="C8740" s="1">
        <v>1351.228447</v>
      </c>
      <c r="D8740" s="1">
        <v>20.047930000000001</v>
      </c>
    </row>
    <row r="8741" spans="1:4">
      <c r="A8741" s="89">
        <v>42450.267559054599</v>
      </c>
      <c r="B8741" s="1">
        <v>1.778608</v>
      </c>
      <c r="C8741" s="1">
        <v>1350.5307640000001</v>
      </c>
      <c r="D8741" s="1">
        <v>20.058398</v>
      </c>
    </row>
    <row r="8742" spans="1:4">
      <c r="A8742" s="89">
        <v>42450.2676169427</v>
      </c>
      <c r="B8742" s="1">
        <v>1.795275</v>
      </c>
      <c r="C8742" s="1">
        <v>1351.123795</v>
      </c>
      <c r="D8742" s="1">
        <v>20.058398</v>
      </c>
    </row>
    <row r="8743" spans="1:4">
      <c r="A8743" s="89">
        <v>42450.267674807299</v>
      </c>
      <c r="B8743" s="1">
        <v>1.778608</v>
      </c>
      <c r="C8743" s="1">
        <v>1351.2633310000001</v>
      </c>
      <c r="D8743" s="1">
        <v>20.037462000000001</v>
      </c>
    </row>
    <row r="8744" spans="1:4">
      <c r="A8744" s="89">
        <v>42450.267732675296</v>
      </c>
      <c r="B8744" s="1">
        <v>1.7619419999999999</v>
      </c>
      <c r="C8744" s="1">
        <v>1349.623775</v>
      </c>
      <c r="D8744" s="1">
        <v>20.047930000000001</v>
      </c>
    </row>
    <row r="8745" spans="1:4">
      <c r="A8745" s="89">
        <v>42450.267790548598</v>
      </c>
      <c r="B8745" s="1">
        <v>1.778608</v>
      </c>
      <c r="C8745" s="1">
        <v>1352.6586990000001</v>
      </c>
      <c r="D8745" s="1">
        <v>20.047930000000001</v>
      </c>
    </row>
    <row r="8746" spans="1:4">
      <c r="A8746" s="89">
        <v>42450.267848431497</v>
      </c>
      <c r="B8746" s="1">
        <v>1.7619419999999999</v>
      </c>
      <c r="C8746" s="1">
        <v>1351.4726370000001</v>
      </c>
      <c r="D8746" s="1">
        <v>20.058398</v>
      </c>
    </row>
    <row r="8747" spans="1:4">
      <c r="A8747" s="89">
        <v>42450.267906304303</v>
      </c>
      <c r="B8747" s="1">
        <v>1.7452749999999999</v>
      </c>
      <c r="C8747" s="1">
        <v>1349.7284279999999</v>
      </c>
      <c r="D8747" s="1">
        <v>20.047930000000001</v>
      </c>
    </row>
    <row r="8748" spans="1:4">
      <c r="A8748" s="89">
        <v>42450.267964173101</v>
      </c>
      <c r="B8748" s="1">
        <v>1.7619419999999999</v>
      </c>
      <c r="C8748" s="1">
        <v>1349.9028490000001</v>
      </c>
      <c r="D8748" s="1">
        <v>20.037462000000001</v>
      </c>
    </row>
    <row r="8749" spans="1:4">
      <c r="A8749" s="89">
        <v>42450.268022043798</v>
      </c>
      <c r="B8749" s="1">
        <v>1.778608</v>
      </c>
      <c r="C8749" s="1">
        <v>1350.809837</v>
      </c>
      <c r="D8749" s="1">
        <v>20.068866</v>
      </c>
    </row>
    <row r="8750" spans="1:4">
      <c r="A8750" s="89">
        <v>42450.268079912297</v>
      </c>
      <c r="B8750" s="1">
        <v>1.7619419999999999</v>
      </c>
      <c r="C8750" s="1">
        <v>1349.9726169999999</v>
      </c>
      <c r="D8750" s="1">
        <v>20.058398</v>
      </c>
    </row>
    <row r="8751" spans="1:4">
      <c r="A8751" s="89">
        <v>42450.268137780498</v>
      </c>
      <c r="B8751" s="1">
        <v>1.778608</v>
      </c>
      <c r="C8751" s="1">
        <v>1348.9260919999999</v>
      </c>
      <c r="D8751" s="1">
        <v>20.037462000000001</v>
      </c>
    </row>
    <row r="8752" spans="1:4">
      <c r="A8752" s="89">
        <v>42450.268195668898</v>
      </c>
      <c r="B8752" s="1">
        <v>1.795275</v>
      </c>
      <c r="C8752" s="1">
        <v>1349.798196</v>
      </c>
      <c r="D8752" s="1">
        <v>20.058398</v>
      </c>
    </row>
    <row r="8753" spans="1:4">
      <c r="A8753" s="89">
        <v>42450.2682535438</v>
      </c>
      <c r="B8753" s="1">
        <v>1.778608</v>
      </c>
      <c r="C8753" s="1">
        <v>1351.4028679999999</v>
      </c>
      <c r="D8753" s="1">
        <v>20.047930000000001</v>
      </c>
    </row>
    <row r="8754" spans="1:4">
      <c r="A8754" s="89">
        <v>42450.268311421598</v>
      </c>
      <c r="B8754" s="1">
        <v>1.7619419999999999</v>
      </c>
      <c r="C8754" s="1">
        <v>1352.135436</v>
      </c>
      <c r="D8754" s="1">
        <v>20.047930000000001</v>
      </c>
    </row>
    <row r="8755" spans="1:4">
      <c r="A8755" s="89">
        <v>42450.2683692883</v>
      </c>
      <c r="B8755" s="1">
        <v>1.7452749999999999</v>
      </c>
      <c r="C8755" s="1">
        <v>1350.9144899999999</v>
      </c>
      <c r="D8755" s="1">
        <v>20.047930000000001</v>
      </c>
    </row>
    <row r="8756" spans="1:4">
      <c r="A8756" s="89">
        <v>42450.268427175499</v>
      </c>
      <c r="B8756" s="1">
        <v>1.7619419999999999</v>
      </c>
      <c r="C8756" s="1">
        <v>1351.1586789999999</v>
      </c>
      <c r="D8756" s="1">
        <v>20.068866</v>
      </c>
    </row>
    <row r="8757" spans="1:4">
      <c r="A8757" s="89">
        <v>42450.268485042601</v>
      </c>
      <c r="B8757" s="1">
        <v>1.7452749999999999</v>
      </c>
      <c r="C8757" s="1">
        <v>1349.763312</v>
      </c>
      <c r="D8757" s="1">
        <v>20.058398</v>
      </c>
    </row>
    <row r="8758" spans="1:4">
      <c r="A8758" s="89">
        <v>42450.268542929</v>
      </c>
      <c r="B8758" s="1">
        <v>1.7619419999999999</v>
      </c>
      <c r="C8758" s="1">
        <v>1348.681902</v>
      </c>
      <c r="D8758" s="1">
        <v>20.047930000000001</v>
      </c>
    </row>
    <row r="8759" spans="1:4">
      <c r="A8759" s="89">
        <v>42450.268600808398</v>
      </c>
      <c r="B8759" s="1">
        <v>1.778608</v>
      </c>
      <c r="C8759" s="1">
        <v>1346.2051260000001</v>
      </c>
      <c r="D8759" s="1">
        <v>20.047930000000001</v>
      </c>
    </row>
    <row r="8760" spans="1:4">
      <c r="A8760" s="89">
        <v>42450.268658690002</v>
      </c>
      <c r="B8760" s="1">
        <v>1.795275</v>
      </c>
      <c r="C8760" s="1">
        <v>1349.3447020000001</v>
      </c>
      <c r="D8760" s="1">
        <v>20.068866</v>
      </c>
    </row>
    <row r="8761" spans="1:4">
      <c r="A8761" s="89">
        <v>42450.2687165604</v>
      </c>
      <c r="B8761" s="1">
        <v>1.778608</v>
      </c>
      <c r="C8761" s="1">
        <v>1349.3447020000001</v>
      </c>
      <c r="D8761" s="1">
        <v>20.058398</v>
      </c>
    </row>
    <row r="8762" spans="1:4">
      <c r="A8762" s="89">
        <v>42450.268774428703</v>
      </c>
      <c r="B8762" s="1">
        <v>1.795275</v>
      </c>
      <c r="C8762" s="1">
        <v>1349.309818</v>
      </c>
      <c r="D8762" s="1">
        <v>20.058398</v>
      </c>
    </row>
    <row r="8763" spans="1:4">
      <c r="A8763" s="89">
        <v>42450.268832300899</v>
      </c>
      <c r="B8763" s="1">
        <v>1.8119419999999999</v>
      </c>
      <c r="C8763" s="1">
        <v>1350.4609949999999</v>
      </c>
      <c r="D8763" s="1">
        <v>20.068866</v>
      </c>
    </row>
    <row r="8764" spans="1:4">
      <c r="A8764" s="89">
        <v>42450.268890172199</v>
      </c>
      <c r="B8764" s="1">
        <v>1.828608</v>
      </c>
      <c r="C8764" s="1">
        <v>1352.8331189999999</v>
      </c>
      <c r="D8764" s="1">
        <v>20.037462000000001</v>
      </c>
    </row>
    <row r="8765" spans="1:4">
      <c r="A8765" s="89">
        <v>42450.268948043798</v>
      </c>
      <c r="B8765" s="1">
        <v>1.8119419999999999</v>
      </c>
      <c r="C8765" s="1">
        <v>1352.7633510000001</v>
      </c>
      <c r="D8765" s="1">
        <v>20.047930000000001</v>
      </c>
    </row>
    <row r="8766" spans="1:4">
      <c r="A8766" s="89">
        <v>42450.269005911301</v>
      </c>
      <c r="B8766" s="1">
        <v>1.795275</v>
      </c>
      <c r="C8766" s="1">
        <v>1353.3912660000001</v>
      </c>
      <c r="D8766" s="1">
        <v>20.058398</v>
      </c>
    </row>
    <row r="8767" spans="1:4">
      <c r="A8767" s="89">
        <v>42450.269063797401</v>
      </c>
      <c r="B8767" s="1">
        <v>1.778608</v>
      </c>
      <c r="C8767" s="1">
        <v>1354.4029069999999</v>
      </c>
      <c r="D8767" s="1">
        <v>20.068866</v>
      </c>
    </row>
    <row r="8768" spans="1:4">
      <c r="A8768" s="89">
        <v>42450.269121658101</v>
      </c>
      <c r="B8768" s="1">
        <v>1.7619419999999999</v>
      </c>
      <c r="C8768" s="1">
        <v>1352.8680039999999</v>
      </c>
      <c r="D8768" s="1">
        <v>20.047930000000001</v>
      </c>
    </row>
    <row r="8769" spans="1:4">
      <c r="A8769" s="89">
        <v>42450.269179530696</v>
      </c>
      <c r="B8769" s="1">
        <v>1.7452749999999999</v>
      </c>
      <c r="C8769" s="1">
        <v>1352.065668</v>
      </c>
      <c r="D8769" s="1">
        <v>20.058398</v>
      </c>
    </row>
    <row r="8770" spans="1:4">
      <c r="A8770" s="89">
        <v>42450.2692374174</v>
      </c>
      <c r="B8770" s="1">
        <v>1.7286079999999999</v>
      </c>
      <c r="C8770" s="1">
        <v>1351.6470569999999</v>
      </c>
      <c r="D8770" s="1">
        <v>20.047930000000001</v>
      </c>
    </row>
    <row r="8771" spans="1:4">
      <c r="A8771" s="89">
        <v>42450.269295283702</v>
      </c>
      <c r="B8771" s="1">
        <v>1.7119420000000001</v>
      </c>
      <c r="C8771" s="1">
        <v>1352.135436</v>
      </c>
      <c r="D8771" s="1">
        <v>20.058398</v>
      </c>
    </row>
    <row r="8772" spans="1:4">
      <c r="A8772" s="89">
        <v>42450.269353166899</v>
      </c>
      <c r="B8772" s="1">
        <v>1.6952750000000001</v>
      </c>
      <c r="C8772" s="1">
        <v>1349.763312</v>
      </c>
      <c r="D8772" s="1">
        <v>20.068866</v>
      </c>
    </row>
    <row r="8773" spans="1:4">
      <c r="A8773" s="89">
        <v>42450.2694110374</v>
      </c>
      <c r="B8773" s="1">
        <v>1.7119420000000001</v>
      </c>
      <c r="C8773" s="1">
        <v>1345.751632</v>
      </c>
      <c r="D8773" s="1">
        <v>20.037462000000001</v>
      </c>
    </row>
    <row r="8774" spans="1:4">
      <c r="A8774" s="89">
        <v>42450.269468924402</v>
      </c>
      <c r="B8774" s="1">
        <v>1.7286079999999999</v>
      </c>
      <c r="C8774" s="1">
        <v>1343.4492760000001</v>
      </c>
      <c r="D8774" s="1">
        <v>20.047930000000001</v>
      </c>
    </row>
    <row r="8775" spans="1:4">
      <c r="A8775" s="89">
        <v>42450.269526805401</v>
      </c>
      <c r="B8775" s="1">
        <v>1.7452749999999999</v>
      </c>
      <c r="C8775" s="1">
        <v>1345.856284</v>
      </c>
      <c r="D8775" s="1">
        <v>20.058398</v>
      </c>
    </row>
    <row r="8776" spans="1:4">
      <c r="A8776" s="89">
        <v>42450.269584672998</v>
      </c>
      <c r="B8776" s="1">
        <v>1.7619419999999999</v>
      </c>
      <c r="C8776" s="1">
        <v>1344.56557</v>
      </c>
      <c r="D8776" s="1">
        <v>20.047930000000001</v>
      </c>
    </row>
    <row r="8777" spans="1:4">
      <c r="A8777" s="89">
        <v>42450.269642543499</v>
      </c>
      <c r="B8777" s="1">
        <v>1.778608</v>
      </c>
      <c r="C8777" s="1">
        <v>1346.6935040000001</v>
      </c>
      <c r="D8777" s="1">
        <v>20.037462000000001</v>
      </c>
    </row>
    <row r="8778" spans="1:4">
      <c r="A8778" s="89">
        <v>42450.269700409699</v>
      </c>
      <c r="B8778" s="1">
        <v>1.795275</v>
      </c>
      <c r="C8778" s="1">
        <v>1345.1237160000001</v>
      </c>
      <c r="D8778" s="1">
        <v>20.058398</v>
      </c>
    </row>
    <row r="8779" spans="1:4">
      <c r="A8779" s="89">
        <v>42450.269758283903</v>
      </c>
      <c r="B8779" s="1">
        <v>1.8119419999999999</v>
      </c>
      <c r="C8779" s="1">
        <v>1348.0191030000001</v>
      </c>
      <c r="D8779" s="1">
        <v>20.047930000000001</v>
      </c>
    </row>
    <row r="8780" spans="1:4">
      <c r="A8780" s="89">
        <v>42450.269816147702</v>
      </c>
      <c r="B8780" s="1">
        <v>1.828608</v>
      </c>
      <c r="C8780" s="1">
        <v>1352.4842779999999</v>
      </c>
      <c r="D8780" s="1">
        <v>20.047930000000001</v>
      </c>
    </row>
    <row r="8781" spans="1:4">
      <c r="A8781" s="89">
        <v>42450.269874019003</v>
      </c>
      <c r="B8781" s="1">
        <v>1.8119419999999999</v>
      </c>
      <c r="C8781" s="1">
        <v>1350.705185</v>
      </c>
      <c r="D8781" s="1">
        <v>20.037462000000001</v>
      </c>
    </row>
    <row r="8782" spans="1:4">
      <c r="A8782" s="89">
        <v>42450.2699318948</v>
      </c>
      <c r="B8782" s="1">
        <v>1.828608</v>
      </c>
      <c r="C8782" s="1">
        <v>1352.4842779999999</v>
      </c>
      <c r="D8782" s="1">
        <v>20.037462000000001</v>
      </c>
    </row>
    <row r="8783" spans="1:4">
      <c r="A8783" s="89">
        <v>42450.269989777902</v>
      </c>
      <c r="B8783" s="1">
        <v>1.8119419999999999</v>
      </c>
      <c r="C8783" s="1">
        <v>1356.00758</v>
      </c>
      <c r="D8783" s="1">
        <v>20.058398</v>
      </c>
    </row>
    <row r="8784" spans="1:4">
      <c r="A8784" s="89">
        <v>42450.270047645499</v>
      </c>
      <c r="B8784" s="1">
        <v>1.795275</v>
      </c>
      <c r="C8784" s="1">
        <v>1354.0889500000001</v>
      </c>
      <c r="D8784" s="1">
        <v>20.058398</v>
      </c>
    </row>
    <row r="8785" spans="1:4">
      <c r="A8785" s="89">
        <v>42450.270105515097</v>
      </c>
      <c r="B8785" s="1">
        <v>1.778608</v>
      </c>
      <c r="C8785" s="1">
        <v>1354.1587179999999</v>
      </c>
      <c r="D8785" s="1">
        <v>20.068866</v>
      </c>
    </row>
    <row r="8786" spans="1:4">
      <c r="A8786" s="89">
        <v>42450.270163389301</v>
      </c>
      <c r="B8786" s="1">
        <v>1.7619419999999999</v>
      </c>
      <c r="C8786" s="1">
        <v>1355.2750120000001</v>
      </c>
      <c r="D8786" s="1">
        <v>20.058398</v>
      </c>
    </row>
    <row r="8787" spans="1:4">
      <c r="A8787" s="89">
        <v>42450.270221255101</v>
      </c>
      <c r="B8787" s="1">
        <v>1.7452749999999999</v>
      </c>
      <c r="C8787" s="1">
        <v>1351.856362</v>
      </c>
      <c r="D8787" s="1">
        <v>20.058398</v>
      </c>
    </row>
    <row r="8788" spans="1:4">
      <c r="A8788" s="89">
        <v>42450.270279142998</v>
      </c>
      <c r="B8788" s="1">
        <v>1.7619419999999999</v>
      </c>
      <c r="C8788" s="1">
        <v>1349.379586</v>
      </c>
      <c r="D8788" s="1">
        <v>20.047930000000001</v>
      </c>
    </row>
    <row r="8789" spans="1:4">
      <c r="A8789" s="89">
        <v>42450.270337004004</v>
      </c>
      <c r="B8789" s="1">
        <v>1.778608</v>
      </c>
      <c r="C8789" s="1">
        <v>1349.4144699999999</v>
      </c>
      <c r="D8789" s="1">
        <v>20.047930000000001</v>
      </c>
    </row>
    <row r="8790" spans="1:4">
      <c r="A8790" s="89">
        <v>42450.270394874999</v>
      </c>
      <c r="B8790" s="1">
        <v>1.795275</v>
      </c>
      <c r="C8790" s="1">
        <v>1350.042385</v>
      </c>
      <c r="D8790" s="1">
        <v>20.068866</v>
      </c>
    </row>
    <row r="8791" spans="1:4">
      <c r="A8791" s="89">
        <v>42450.270452759098</v>
      </c>
      <c r="B8791" s="1">
        <v>1.8119419999999999</v>
      </c>
      <c r="C8791" s="1">
        <v>1350.1470380000001</v>
      </c>
      <c r="D8791" s="1">
        <v>20.068866</v>
      </c>
    </row>
    <row r="8792" spans="1:4">
      <c r="A8792" s="89">
        <v>42450.270510627903</v>
      </c>
      <c r="B8792" s="1">
        <v>1.828608</v>
      </c>
      <c r="C8792" s="1">
        <v>1352.9028880000001</v>
      </c>
      <c r="D8792" s="1">
        <v>20.068866</v>
      </c>
    </row>
    <row r="8793" spans="1:4">
      <c r="A8793" s="89">
        <v>42450.270568505402</v>
      </c>
      <c r="B8793" s="1">
        <v>1.8119419999999999</v>
      </c>
      <c r="C8793" s="1">
        <v>1354.4029069999999</v>
      </c>
      <c r="D8793" s="1">
        <v>20.047930000000001</v>
      </c>
    </row>
    <row r="8794" spans="1:4">
      <c r="A8794" s="89">
        <v>42450.270626386096</v>
      </c>
      <c r="B8794" s="1">
        <v>1.795275</v>
      </c>
      <c r="C8794" s="1">
        <v>1354.368023</v>
      </c>
      <c r="D8794" s="1">
        <v>20.047930000000001</v>
      </c>
    </row>
    <row r="8795" spans="1:4">
      <c r="A8795" s="89">
        <v>42450.270684249597</v>
      </c>
      <c r="B8795" s="1">
        <v>1.778608</v>
      </c>
      <c r="C8795" s="1">
        <v>1354.368023</v>
      </c>
      <c r="D8795" s="1">
        <v>20.047930000000001</v>
      </c>
    </row>
    <row r="8796" spans="1:4">
      <c r="A8796" s="89">
        <v>42450.2707421226</v>
      </c>
      <c r="B8796" s="1">
        <v>1.7619419999999999</v>
      </c>
      <c r="C8796" s="1">
        <v>1353.6005709999999</v>
      </c>
      <c r="D8796" s="1">
        <v>20.058398</v>
      </c>
    </row>
    <row r="8797" spans="1:4">
      <c r="A8797" s="89">
        <v>42450.270799999496</v>
      </c>
      <c r="B8797" s="1">
        <v>1.7452749999999999</v>
      </c>
      <c r="C8797" s="1">
        <v>1352.798235</v>
      </c>
      <c r="D8797" s="1">
        <v>20.068866</v>
      </c>
    </row>
    <row r="8798" spans="1:4">
      <c r="A8798" s="89">
        <v>42450.270857862903</v>
      </c>
      <c r="B8798" s="1">
        <v>1.7286079999999999</v>
      </c>
      <c r="C8798" s="1">
        <v>1351.7865939999999</v>
      </c>
      <c r="D8798" s="1">
        <v>20.047930000000001</v>
      </c>
    </row>
    <row r="8799" spans="1:4">
      <c r="A8799" s="89">
        <v>42450.2709157469</v>
      </c>
      <c r="B8799" s="1">
        <v>1.7119420000000001</v>
      </c>
      <c r="C8799" s="1">
        <v>1349.8330800000001</v>
      </c>
      <c r="D8799" s="1">
        <v>20.058398</v>
      </c>
    </row>
    <row r="8800" spans="1:4">
      <c r="A8800" s="89">
        <v>42450.2709736127</v>
      </c>
      <c r="B8800" s="1">
        <v>1.7286079999999999</v>
      </c>
      <c r="C8800" s="1">
        <v>1349.3447020000001</v>
      </c>
      <c r="D8800" s="1">
        <v>20.058398</v>
      </c>
    </row>
    <row r="8801" spans="1:4">
      <c r="A8801" s="89">
        <v>42450.271031495897</v>
      </c>
      <c r="B8801" s="1">
        <v>1.7452749999999999</v>
      </c>
      <c r="C8801" s="1">
        <v>1345.8214</v>
      </c>
      <c r="D8801" s="1">
        <v>20.058398</v>
      </c>
    </row>
    <row r="8802" spans="1:4">
      <c r="A8802" s="90">
        <v>42450.271089387403</v>
      </c>
      <c r="B8802" s="1">
        <v>1.7619419999999999</v>
      </c>
      <c r="C8802" s="1">
        <v>1347.112114</v>
      </c>
      <c r="D8802" s="1">
        <v>20.047930000000001</v>
      </c>
    </row>
    <row r="8803" spans="1:4">
      <c r="A8803" s="90">
        <v>42450.271147252599</v>
      </c>
      <c r="B8803" s="1">
        <v>1.778608</v>
      </c>
      <c r="C8803" s="1">
        <v>1346.2051260000001</v>
      </c>
      <c r="D8803" s="1">
        <v>20.037462000000001</v>
      </c>
    </row>
    <row r="8804" spans="1:4">
      <c r="A8804" s="90">
        <v>42450.271205139499</v>
      </c>
      <c r="B8804" s="1">
        <v>1.795275</v>
      </c>
      <c r="C8804" s="1">
        <v>1347.286535</v>
      </c>
      <c r="D8804" s="1">
        <v>20.068866</v>
      </c>
    </row>
    <row r="8805" spans="1:4">
      <c r="A8805" s="90">
        <v>42450.271263019902</v>
      </c>
      <c r="B8805" s="1">
        <v>1.8119419999999999</v>
      </c>
      <c r="C8805" s="1">
        <v>1349.6586589999999</v>
      </c>
      <c r="D8805" s="1">
        <v>20.058398</v>
      </c>
    </row>
    <row r="8806" spans="1:4">
      <c r="A8806" s="90">
        <v>42450.271320886503</v>
      </c>
      <c r="B8806" s="1">
        <v>1.828608</v>
      </c>
      <c r="C8806" s="1">
        <v>1349.4493540000001</v>
      </c>
      <c r="D8806" s="1">
        <v>20.058398</v>
      </c>
    </row>
    <row r="8807" spans="1:4">
      <c r="A8807" s="90">
        <v>42450.271378767597</v>
      </c>
      <c r="B8807" s="1">
        <v>1.845275</v>
      </c>
      <c r="C8807" s="1">
        <v>1352.414509</v>
      </c>
      <c r="D8807" s="1">
        <v>20.068866</v>
      </c>
    </row>
    <row r="8808" spans="1:4">
      <c r="A8808" s="90">
        <v>42450.271436655901</v>
      </c>
      <c r="B8808" s="1">
        <v>1.840341</v>
      </c>
      <c r="C8808" s="1">
        <v>1354.0191809999999</v>
      </c>
      <c r="D8808" s="1">
        <v>20.058398</v>
      </c>
    </row>
    <row r="8809" spans="1:4">
      <c r="A8809" s="90">
        <v>42450.271494516499</v>
      </c>
      <c r="B8809" s="1">
        <v>1.823674</v>
      </c>
      <c r="C8809" s="1">
        <v>1356.879684</v>
      </c>
      <c r="D8809" s="1">
        <v>20.068866</v>
      </c>
    </row>
    <row r="8810" spans="1:4">
      <c r="A8810" s="90">
        <v>42450.271552388302</v>
      </c>
      <c r="B8810" s="1">
        <v>1.807007</v>
      </c>
      <c r="C8810" s="1">
        <v>1355.937811</v>
      </c>
      <c r="D8810" s="1">
        <v>20.037462000000001</v>
      </c>
    </row>
    <row r="8811" spans="1:4">
      <c r="A8811" s="90">
        <v>42450.271610269498</v>
      </c>
      <c r="B8811" s="1">
        <v>1.790341</v>
      </c>
      <c r="C8811" s="1">
        <v>1356.565726</v>
      </c>
      <c r="D8811" s="1">
        <v>20.058398</v>
      </c>
    </row>
    <row r="8812" spans="1:4">
      <c r="A8812" s="90">
        <v>42450.271668160698</v>
      </c>
      <c r="B8812" s="1">
        <v>1.773674</v>
      </c>
      <c r="C8812" s="1">
        <v>1355.5889689999999</v>
      </c>
      <c r="D8812" s="1">
        <v>20.058398</v>
      </c>
    </row>
    <row r="8813" spans="1:4">
      <c r="A8813" s="90">
        <v>42450.271726041399</v>
      </c>
      <c r="B8813" s="1">
        <v>1.757007</v>
      </c>
      <c r="C8813" s="1">
        <v>1355.4145490000001</v>
      </c>
      <c r="D8813" s="1">
        <v>20.058398</v>
      </c>
    </row>
    <row r="8814" spans="1:4">
      <c r="A8814" s="90">
        <v>42450.271783903401</v>
      </c>
      <c r="B8814" s="1">
        <v>1.7403409999999999</v>
      </c>
      <c r="C8814" s="1">
        <v>1351.7865939999999</v>
      </c>
      <c r="D8814" s="1">
        <v>20.068866</v>
      </c>
    </row>
    <row r="8815" spans="1:4">
      <c r="A8815" s="90">
        <v>42450.271841786001</v>
      </c>
      <c r="B8815" s="1">
        <v>1.757007</v>
      </c>
      <c r="C8815" s="1">
        <v>1352.1703199999999</v>
      </c>
      <c r="D8815" s="1">
        <v>20.047930000000001</v>
      </c>
    </row>
    <row r="8816" spans="1:4">
      <c r="A8816" s="90">
        <v>42450.271899655701</v>
      </c>
      <c r="B8816" s="1">
        <v>1.7403409999999999</v>
      </c>
      <c r="C8816" s="1">
        <v>1348.7865549999999</v>
      </c>
      <c r="D8816" s="1">
        <v>20.068866</v>
      </c>
    </row>
    <row r="8817" spans="1:4">
      <c r="A8817" s="90">
        <v>42450.271957539502</v>
      </c>
      <c r="B8817" s="1">
        <v>1.757007</v>
      </c>
      <c r="C8817" s="1">
        <v>1348.8214390000001</v>
      </c>
      <c r="D8817" s="1">
        <v>20.037462000000001</v>
      </c>
    </row>
    <row r="8818" spans="1:4">
      <c r="A8818" s="90">
        <v>42450.272015424198</v>
      </c>
      <c r="B8818" s="1">
        <v>1.773674</v>
      </c>
      <c r="C8818" s="1">
        <v>1350.007501</v>
      </c>
      <c r="D8818" s="1">
        <v>20.058398</v>
      </c>
    </row>
    <row r="8819" spans="1:4">
      <c r="A8819" s="90">
        <v>42450.272073309301</v>
      </c>
      <c r="B8819" s="1">
        <v>1.790341</v>
      </c>
      <c r="C8819" s="1">
        <v>1350.4609949999999</v>
      </c>
      <c r="D8819" s="1">
        <v>20.068866</v>
      </c>
    </row>
    <row r="8820" spans="1:4">
      <c r="A8820" s="90">
        <v>42450.272131180303</v>
      </c>
      <c r="B8820" s="1">
        <v>1.807007</v>
      </c>
      <c r="C8820" s="1">
        <v>1349.9726169999999</v>
      </c>
      <c r="D8820" s="1">
        <v>20.047930000000001</v>
      </c>
    </row>
    <row r="8821" spans="1:4">
      <c r="A8821" s="90">
        <v>42450.272189046198</v>
      </c>
      <c r="B8821" s="1">
        <v>1.823674</v>
      </c>
      <c r="C8821" s="1">
        <v>1351.193563</v>
      </c>
      <c r="D8821" s="1">
        <v>20.058398</v>
      </c>
    </row>
    <row r="8822" spans="1:4">
      <c r="A8822" s="90">
        <v>42450.272246915803</v>
      </c>
      <c r="B8822" s="1">
        <v>1.807007</v>
      </c>
      <c r="C8822" s="1">
        <v>1350.2865750000001</v>
      </c>
      <c r="D8822" s="1">
        <v>20.037462000000001</v>
      </c>
    </row>
    <row r="8823" spans="1:4">
      <c r="A8823" s="90">
        <v>42450.272304784201</v>
      </c>
      <c r="B8823" s="1">
        <v>1.823674</v>
      </c>
      <c r="C8823" s="1">
        <v>1354.50756</v>
      </c>
      <c r="D8823" s="1">
        <v>20.037462000000001</v>
      </c>
    </row>
    <row r="8824" spans="1:4">
      <c r="A8824" s="90">
        <v>42450.272362668402</v>
      </c>
      <c r="B8824" s="1">
        <v>1.807007</v>
      </c>
      <c r="C8824" s="1">
        <v>1353.2168449999999</v>
      </c>
      <c r="D8824" s="1">
        <v>20.068866</v>
      </c>
    </row>
    <row r="8825" spans="1:4">
      <c r="A8825" s="90">
        <v>42450.272420535897</v>
      </c>
      <c r="B8825" s="1">
        <v>1.790341</v>
      </c>
      <c r="C8825" s="1">
        <v>1355.4145490000001</v>
      </c>
      <c r="D8825" s="1">
        <v>20.047930000000001</v>
      </c>
    </row>
    <row r="8826" spans="1:4">
      <c r="A8826" s="90">
        <v>42450.272478407598</v>
      </c>
      <c r="B8826" s="1">
        <v>1.773674</v>
      </c>
      <c r="C8826" s="1">
        <v>1356.3913050000001</v>
      </c>
      <c r="D8826" s="1">
        <v>20.047930000000001</v>
      </c>
    </row>
    <row r="8827" spans="1:4">
      <c r="A8827" s="90">
        <v>42450.272536292301</v>
      </c>
      <c r="B8827" s="1">
        <v>1.757007</v>
      </c>
      <c r="C8827" s="1">
        <v>1353.6703399999999</v>
      </c>
      <c r="D8827" s="1">
        <v>20.047930000000001</v>
      </c>
    </row>
    <row r="8828" spans="1:4">
      <c r="A8828" s="90">
        <v>42450.272594176597</v>
      </c>
      <c r="B8828" s="1">
        <v>1.773674</v>
      </c>
      <c r="C8828" s="1">
        <v>1351.507521</v>
      </c>
      <c r="D8828" s="1">
        <v>20.058398</v>
      </c>
    </row>
    <row r="8829" spans="1:4">
      <c r="A8829" s="90">
        <v>42450.272652046297</v>
      </c>
      <c r="B8829" s="1">
        <v>1.790341</v>
      </c>
      <c r="C8829" s="1">
        <v>1349.9028490000001</v>
      </c>
      <c r="D8829" s="1">
        <v>20.068866</v>
      </c>
    </row>
    <row r="8830" spans="1:4">
      <c r="A8830" s="90">
        <v>42450.272709914898</v>
      </c>
      <c r="B8830" s="1">
        <v>1.807007</v>
      </c>
      <c r="C8830" s="1">
        <v>1350.9144899999999</v>
      </c>
      <c r="D8830" s="1">
        <v>20.058398</v>
      </c>
    </row>
    <row r="8831" spans="1:4">
      <c r="A8831" s="90">
        <v>42450.272767781396</v>
      </c>
      <c r="B8831" s="1">
        <v>1.790341</v>
      </c>
      <c r="C8831" s="1">
        <v>1351.5772890000001</v>
      </c>
      <c r="D8831" s="1">
        <v>20.058398</v>
      </c>
    </row>
    <row r="8832" spans="1:4">
      <c r="A8832" s="90">
        <v>42450.272825666303</v>
      </c>
      <c r="B8832" s="1">
        <v>1.773674</v>
      </c>
      <c r="C8832" s="1">
        <v>1354.2982549999999</v>
      </c>
      <c r="D8832" s="1">
        <v>20.058398</v>
      </c>
    </row>
    <row r="8833" spans="1:4">
      <c r="A8833" s="90">
        <v>42450.272883535203</v>
      </c>
      <c r="B8833" s="1">
        <v>1.757007</v>
      </c>
      <c r="C8833" s="1">
        <v>1352.693583</v>
      </c>
      <c r="D8833" s="1">
        <v>20.058398</v>
      </c>
    </row>
    <row r="8834" spans="1:4">
      <c r="A8834" s="90">
        <v>42450.272941416602</v>
      </c>
      <c r="B8834" s="1">
        <v>1.7403409999999999</v>
      </c>
      <c r="C8834" s="1">
        <v>1352.0307829999999</v>
      </c>
      <c r="D8834" s="1">
        <v>20.047930000000001</v>
      </c>
    </row>
    <row r="8835" spans="1:4">
      <c r="A8835" s="90">
        <v>42450.272999285698</v>
      </c>
      <c r="B8835" s="1">
        <v>1.7236739999999999</v>
      </c>
      <c r="C8835" s="1">
        <v>1350.6354160000001</v>
      </c>
      <c r="D8835" s="1">
        <v>20.037462000000001</v>
      </c>
    </row>
    <row r="8836" spans="1:4">
      <c r="A8836" s="90">
        <v>42450.2730571715</v>
      </c>
      <c r="B8836" s="1">
        <v>1.7403409999999999</v>
      </c>
      <c r="C8836" s="1">
        <v>1349.3447020000001</v>
      </c>
      <c r="D8836" s="1">
        <v>20.037462000000001</v>
      </c>
    </row>
    <row r="8837" spans="1:4">
      <c r="A8837" s="90">
        <v>42450.273115039199</v>
      </c>
      <c r="B8837" s="1">
        <v>1.757007</v>
      </c>
      <c r="C8837" s="1">
        <v>1346.7981569999999</v>
      </c>
      <c r="D8837" s="1">
        <v>20.058398</v>
      </c>
    </row>
    <row r="8838" spans="1:4">
      <c r="A8838" s="90">
        <v>42450.273172928399</v>
      </c>
      <c r="B8838" s="1">
        <v>1.773674</v>
      </c>
      <c r="C8838" s="1">
        <v>1348.2284079999999</v>
      </c>
      <c r="D8838" s="1">
        <v>20.068866</v>
      </c>
    </row>
    <row r="8839" spans="1:4">
      <c r="A8839" s="90">
        <v>42450.273230804101</v>
      </c>
      <c r="B8839" s="1">
        <v>1.790341</v>
      </c>
      <c r="C8839" s="1">
        <v>1346.4144309999999</v>
      </c>
      <c r="D8839" s="1">
        <v>20.058398</v>
      </c>
    </row>
    <row r="8840" spans="1:4">
      <c r="A8840" s="90">
        <v>42450.273288680801</v>
      </c>
      <c r="B8840" s="1">
        <v>1.807007</v>
      </c>
      <c r="C8840" s="1">
        <v>1350.321459</v>
      </c>
      <c r="D8840" s="1">
        <v>20.047930000000001</v>
      </c>
    </row>
    <row r="8841" spans="1:4">
      <c r="A8841" s="90">
        <v>42450.273346546499</v>
      </c>
      <c r="B8841" s="1">
        <v>1.790341</v>
      </c>
      <c r="C8841" s="1">
        <v>1351.9261309999999</v>
      </c>
      <c r="D8841" s="1">
        <v>20.068866</v>
      </c>
    </row>
    <row r="8842" spans="1:4">
      <c r="A8842" s="90">
        <v>42450.273404428903</v>
      </c>
      <c r="B8842" s="1">
        <v>1.773674</v>
      </c>
      <c r="C8842" s="1">
        <v>1351.8214780000001</v>
      </c>
      <c r="D8842" s="1">
        <v>20.047930000000001</v>
      </c>
    </row>
    <row r="8843" spans="1:4">
      <c r="A8843" s="90">
        <v>42450.273462313002</v>
      </c>
      <c r="B8843" s="1">
        <v>1.790341</v>
      </c>
      <c r="C8843" s="1">
        <v>1350.4609949999999</v>
      </c>
      <c r="D8843" s="1">
        <v>20.047930000000001</v>
      </c>
    </row>
    <row r="8844" spans="1:4">
      <c r="A8844" s="90">
        <v>42450.273520178802</v>
      </c>
      <c r="B8844" s="1">
        <v>1.807007</v>
      </c>
      <c r="C8844" s="1">
        <v>1351.9261309999999</v>
      </c>
      <c r="D8844" s="1">
        <v>20.047930000000001</v>
      </c>
    </row>
    <row r="8845" spans="1:4">
      <c r="A8845" s="90">
        <v>42450.273578052998</v>
      </c>
      <c r="B8845" s="1">
        <v>1.790341</v>
      </c>
      <c r="C8845" s="1">
        <v>1353.181961</v>
      </c>
      <c r="D8845" s="1">
        <v>20.058398</v>
      </c>
    </row>
    <row r="8846" spans="1:4">
      <c r="A8846" s="90">
        <v>42450.273635933801</v>
      </c>
      <c r="B8846" s="1">
        <v>1.773674</v>
      </c>
      <c r="C8846" s="1">
        <v>1350.426111</v>
      </c>
      <c r="D8846" s="1">
        <v>20.037462000000001</v>
      </c>
    </row>
    <row r="8847" spans="1:4">
      <c r="A8847" s="90">
        <v>42450.273693802701</v>
      </c>
      <c r="B8847" s="1">
        <v>1.790341</v>
      </c>
      <c r="C8847" s="1">
        <v>1351.437752</v>
      </c>
      <c r="D8847" s="1">
        <v>20.058398</v>
      </c>
    </row>
    <row r="8848" spans="1:4">
      <c r="A8848" s="90">
        <v>42450.273751668901</v>
      </c>
      <c r="B8848" s="1">
        <v>1.773674</v>
      </c>
      <c r="C8848" s="1">
        <v>1351.6470569999999</v>
      </c>
      <c r="D8848" s="1">
        <v>20.058398</v>
      </c>
    </row>
    <row r="8849" spans="1:4">
      <c r="A8849" s="90">
        <v>42450.273809539904</v>
      </c>
      <c r="B8849" s="1">
        <v>1.757007</v>
      </c>
      <c r="C8849" s="1">
        <v>1351.0191420000001</v>
      </c>
      <c r="D8849" s="1">
        <v>20.047930000000001</v>
      </c>
    </row>
    <row r="8850" spans="1:4">
      <c r="A8850" s="90">
        <v>42450.273867417498</v>
      </c>
      <c r="B8850" s="1">
        <v>1.7403409999999999</v>
      </c>
      <c r="C8850" s="1">
        <v>1348.612134</v>
      </c>
      <c r="D8850" s="1">
        <v>20.058398</v>
      </c>
    </row>
    <row r="8851" spans="1:4">
      <c r="A8851" s="90">
        <v>42450.273925281203</v>
      </c>
      <c r="B8851" s="1">
        <v>1.757007</v>
      </c>
      <c r="C8851" s="1">
        <v>1349.7284279999999</v>
      </c>
      <c r="D8851" s="1">
        <v>20.047930000000001</v>
      </c>
    </row>
    <row r="8852" spans="1:4">
      <c r="A8852" s="90">
        <v>42450.273983159503</v>
      </c>
      <c r="B8852" s="1">
        <v>1.7403409999999999</v>
      </c>
      <c r="C8852" s="1">
        <v>1348.57725</v>
      </c>
      <c r="D8852" s="1">
        <v>20.037462000000001</v>
      </c>
    </row>
    <row r="8853" spans="1:4">
      <c r="A8853" s="90">
        <v>42450.274041020202</v>
      </c>
      <c r="B8853" s="1">
        <v>1.757007</v>
      </c>
      <c r="C8853" s="1">
        <v>1349.2051650000001</v>
      </c>
      <c r="D8853" s="1">
        <v>20.058398</v>
      </c>
    </row>
    <row r="8854" spans="1:4">
      <c r="A8854" s="90">
        <v>42450.274098904098</v>
      </c>
      <c r="B8854" s="1">
        <v>1.773674</v>
      </c>
      <c r="C8854" s="1">
        <v>1347.8446819999999</v>
      </c>
      <c r="D8854" s="1">
        <v>20.068866</v>
      </c>
    </row>
    <row r="8855" spans="1:4">
      <c r="A8855" s="90">
        <v>42450.274156791696</v>
      </c>
      <c r="B8855" s="1">
        <v>1.790341</v>
      </c>
      <c r="C8855" s="1">
        <v>1348.612134</v>
      </c>
      <c r="D8855" s="1">
        <v>20.047930000000001</v>
      </c>
    </row>
    <row r="8856" spans="1:4">
      <c r="A8856" s="90">
        <v>42450.274214673103</v>
      </c>
      <c r="B8856" s="1">
        <v>1.807007</v>
      </c>
      <c r="C8856" s="1">
        <v>1350.984258</v>
      </c>
      <c r="D8856" s="1">
        <v>20.037462000000001</v>
      </c>
    </row>
    <row r="8857" spans="1:4">
      <c r="A8857" s="90">
        <v>42450.274272558003</v>
      </c>
      <c r="B8857" s="1">
        <v>1.790341</v>
      </c>
      <c r="C8857" s="1">
        <v>1351.995899</v>
      </c>
      <c r="D8857" s="1">
        <v>20.047930000000001</v>
      </c>
    </row>
    <row r="8858" spans="1:4">
      <c r="A8858" s="90">
        <v>42450.274330418797</v>
      </c>
      <c r="B8858" s="1">
        <v>1.773674</v>
      </c>
      <c r="C8858" s="1">
        <v>1350.565648</v>
      </c>
      <c r="D8858" s="1">
        <v>20.037462000000001</v>
      </c>
    </row>
    <row r="8859" spans="1:4">
      <c r="A8859" s="90">
        <v>42450.274388293998</v>
      </c>
      <c r="B8859" s="1">
        <v>1.790341</v>
      </c>
      <c r="C8859" s="1">
        <v>1351.2633310000001</v>
      </c>
      <c r="D8859" s="1">
        <v>20.047930000000001</v>
      </c>
    </row>
    <row r="8860" spans="1:4">
      <c r="A8860" s="90">
        <v>42450.274446160402</v>
      </c>
      <c r="B8860" s="1">
        <v>1.773674</v>
      </c>
      <c r="C8860" s="1">
        <v>1352.3447410000001</v>
      </c>
      <c r="D8860" s="1">
        <v>20.037462000000001</v>
      </c>
    </row>
    <row r="8861" spans="1:4">
      <c r="A8861" s="90">
        <v>42450.274504040499</v>
      </c>
      <c r="B8861" s="1">
        <v>1.757007</v>
      </c>
      <c r="C8861" s="1">
        <v>1352.5889299999999</v>
      </c>
      <c r="D8861" s="1">
        <v>20.058398</v>
      </c>
    </row>
    <row r="8862" spans="1:4">
      <c r="A8862" s="90">
        <v>42450.274561922102</v>
      </c>
      <c r="B8862" s="1">
        <v>1.7403409999999999</v>
      </c>
      <c r="C8862" s="1">
        <v>1348.9260919999999</v>
      </c>
      <c r="D8862" s="1">
        <v>20.058398</v>
      </c>
    </row>
    <row r="8863" spans="1:4">
      <c r="A8863" s="90">
        <v>42450.274619801101</v>
      </c>
      <c r="B8863" s="1">
        <v>1.757007</v>
      </c>
      <c r="C8863" s="1">
        <v>1351.123795</v>
      </c>
      <c r="D8863" s="1">
        <v>20.058398</v>
      </c>
    </row>
    <row r="8864" spans="1:4">
      <c r="A8864" s="90">
        <v>42450.274677663903</v>
      </c>
      <c r="B8864" s="1">
        <v>1.7403409999999999</v>
      </c>
      <c r="C8864" s="1">
        <v>1347.809798</v>
      </c>
      <c r="D8864" s="1">
        <v>20.058398</v>
      </c>
    </row>
    <row r="8865" spans="1:4">
      <c r="A8865" s="90">
        <v>42450.274735537103</v>
      </c>
      <c r="B8865" s="1">
        <v>1.757007</v>
      </c>
      <c r="C8865" s="1">
        <v>1348.856323</v>
      </c>
      <c r="D8865" s="1">
        <v>20.037462000000001</v>
      </c>
    </row>
    <row r="8866" spans="1:4">
      <c r="A8866" s="90">
        <v>42450.274793423603</v>
      </c>
      <c r="B8866" s="1">
        <v>1.773674</v>
      </c>
      <c r="C8866" s="1">
        <v>1347.7400299999999</v>
      </c>
      <c r="D8866" s="1">
        <v>20.058398</v>
      </c>
    </row>
    <row r="8867" spans="1:4">
      <c r="A8867" s="90">
        <v>42450.274851287599</v>
      </c>
      <c r="B8867" s="1">
        <v>1.790341</v>
      </c>
      <c r="C8867" s="1">
        <v>1348.123756</v>
      </c>
      <c r="D8867" s="1">
        <v>20.037462000000001</v>
      </c>
    </row>
    <row r="8868" spans="1:4">
      <c r="A8868" s="90">
        <v>42450.274909162399</v>
      </c>
      <c r="B8868" s="1">
        <v>1.807007</v>
      </c>
      <c r="C8868" s="1">
        <v>1349.379586</v>
      </c>
      <c r="D8868" s="1">
        <v>20.058398</v>
      </c>
    </row>
    <row r="8869" spans="1:4">
      <c r="A8869" s="90">
        <v>42450.2749670345</v>
      </c>
      <c r="B8869" s="1">
        <v>1.823674</v>
      </c>
      <c r="C8869" s="1">
        <v>1351.123795</v>
      </c>
      <c r="D8869" s="1">
        <v>20.068866</v>
      </c>
    </row>
    <row r="8870" spans="1:4">
      <c r="A8870" s="90">
        <v>42450.275024916002</v>
      </c>
      <c r="B8870" s="1">
        <v>1.840341</v>
      </c>
      <c r="C8870" s="1">
        <v>1354.1936020000001</v>
      </c>
      <c r="D8870" s="1">
        <v>20.037462000000001</v>
      </c>
    </row>
    <row r="8871" spans="1:4">
      <c r="A8871" s="90">
        <v>42450.275082781904</v>
      </c>
      <c r="B8871" s="1">
        <v>1.823674</v>
      </c>
      <c r="C8871" s="1">
        <v>1354.4029069999999</v>
      </c>
      <c r="D8871" s="1">
        <v>20.058398</v>
      </c>
    </row>
    <row r="8872" spans="1:4">
      <c r="A8872" s="90">
        <v>42450.275140650498</v>
      </c>
      <c r="B8872" s="1">
        <v>1.807007</v>
      </c>
      <c r="C8872" s="1">
        <v>1353.984297</v>
      </c>
      <c r="D8872" s="1">
        <v>20.047930000000001</v>
      </c>
    </row>
    <row r="8873" spans="1:4">
      <c r="A8873" s="90">
        <v>42450.275198526098</v>
      </c>
      <c r="B8873" s="1">
        <v>1.790341</v>
      </c>
      <c r="C8873" s="1">
        <v>1356.2866529999999</v>
      </c>
      <c r="D8873" s="1">
        <v>20.047930000000001</v>
      </c>
    </row>
    <row r="8874" spans="1:4">
      <c r="A8874" s="90">
        <v>42450.275256410903</v>
      </c>
      <c r="B8874" s="1">
        <v>1.773674</v>
      </c>
      <c r="C8874" s="1">
        <v>1354.4029069999999</v>
      </c>
      <c r="D8874" s="1">
        <v>20.047930000000001</v>
      </c>
    </row>
    <row r="8875" spans="1:4">
      <c r="A8875" s="90">
        <v>42450.2753142781</v>
      </c>
      <c r="B8875" s="1">
        <v>1.757007</v>
      </c>
      <c r="C8875" s="1">
        <v>1352.4493930000001</v>
      </c>
      <c r="D8875" s="1">
        <v>20.068866</v>
      </c>
    </row>
    <row r="8876" spans="1:4">
      <c r="A8876" s="90">
        <v>42450.275372151598</v>
      </c>
      <c r="B8876" s="1">
        <v>1.773674</v>
      </c>
      <c r="C8876" s="1">
        <v>1352.8680039999999</v>
      </c>
      <c r="D8876" s="1">
        <v>20.058398</v>
      </c>
    </row>
    <row r="8877" spans="1:4">
      <c r="A8877" s="90">
        <v>42450.275430013498</v>
      </c>
      <c r="B8877" s="1">
        <v>1.757007</v>
      </c>
      <c r="C8877" s="1">
        <v>1351.75171</v>
      </c>
      <c r="D8877" s="1">
        <v>20.058398</v>
      </c>
    </row>
    <row r="8878" spans="1:4">
      <c r="A8878" s="90">
        <v>42450.275487883599</v>
      </c>
      <c r="B8878" s="1">
        <v>1.7403409999999999</v>
      </c>
      <c r="C8878" s="1">
        <v>1352.7284669999999</v>
      </c>
      <c r="D8878" s="1">
        <v>20.047930000000001</v>
      </c>
    </row>
    <row r="8879" spans="1:4">
      <c r="A8879" s="90">
        <v>42450.275545762299</v>
      </c>
      <c r="B8879" s="1">
        <v>1.7236739999999999</v>
      </c>
      <c r="C8879" s="1">
        <v>1351.2633310000001</v>
      </c>
      <c r="D8879" s="1">
        <v>20.037462000000001</v>
      </c>
    </row>
    <row r="8880" spans="1:4">
      <c r="A8880" s="90">
        <v>42450.275603626498</v>
      </c>
      <c r="B8880" s="1">
        <v>1.7403409999999999</v>
      </c>
      <c r="C8880" s="1">
        <v>1348.8214390000001</v>
      </c>
      <c r="D8880" s="1">
        <v>20.037462000000001</v>
      </c>
    </row>
    <row r="8881" spans="1:4">
      <c r="A8881" s="90">
        <v>42450.2756615084</v>
      </c>
      <c r="B8881" s="1">
        <v>1.757007</v>
      </c>
      <c r="C8881" s="1">
        <v>1347.2167669999999</v>
      </c>
      <c r="D8881" s="1">
        <v>20.047930000000001</v>
      </c>
    </row>
    <row r="8882" spans="1:4">
      <c r="A8882" s="90">
        <v>42450.2757193992</v>
      </c>
      <c r="B8882" s="1">
        <v>1.773674</v>
      </c>
      <c r="C8882" s="1">
        <v>1346.5190829999999</v>
      </c>
      <c r="D8882" s="1">
        <v>20.058398</v>
      </c>
    </row>
    <row r="8883" spans="1:4">
      <c r="A8883" s="90">
        <v>42450.275777262897</v>
      </c>
      <c r="B8883" s="1">
        <v>1.790341</v>
      </c>
      <c r="C8883" s="1">
        <v>1350.1121539999999</v>
      </c>
      <c r="D8883" s="1">
        <v>20.047930000000001</v>
      </c>
    </row>
    <row r="8884" spans="1:4">
      <c r="A8884" s="90">
        <v>42450.275835139699</v>
      </c>
      <c r="B8884" s="1">
        <v>1.773674</v>
      </c>
      <c r="C8884" s="1">
        <v>1350.426111</v>
      </c>
      <c r="D8884" s="1">
        <v>20.037462000000001</v>
      </c>
    </row>
    <row r="8885" spans="1:4">
      <c r="A8885" s="90">
        <v>42450.275893020204</v>
      </c>
      <c r="B8885" s="1">
        <v>1.790341</v>
      </c>
      <c r="C8885" s="1">
        <v>1350.321459</v>
      </c>
      <c r="D8885" s="1">
        <v>20.058398</v>
      </c>
    </row>
    <row r="8886" spans="1:4">
      <c r="A8886" s="90">
        <v>42450.275950898496</v>
      </c>
      <c r="B8886" s="1">
        <v>1.807007</v>
      </c>
      <c r="C8886" s="1">
        <v>1350.565648</v>
      </c>
      <c r="D8886" s="1">
        <v>20.058398</v>
      </c>
    </row>
    <row r="8887" spans="1:4">
      <c r="A8887" s="90">
        <v>42450.276008785397</v>
      </c>
      <c r="B8887" s="1">
        <v>1.823674</v>
      </c>
      <c r="C8887" s="1">
        <v>1352.554046</v>
      </c>
      <c r="D8887" s="1">
        <v>20.047930000000001</v>
      </c>
    </row>
    <row r="8888" spans="1:4">
      <c r="A8888" s="90">
        <v>42450.276066647501</v>
      </c>
      <c r="B8888" s="1">
        <v>1.807007</v>
      </c>
      <c r="C8888" s="1">
        <v>1352.379625</v>
      </c>
      <c r="D8888" s="1">
        <v>20.068866</v>
      </c>
    </row>
    <row r="8889" spans="1:4">
      <c r="A8889" s="90">
        <v>42450.276124532204</v>
      </c>
      <c r="B8889" s="1">
        <v>1.790341</v>
      </c>
      <c r="C8889" s="1">
        <v>1353.1121929999999</v>
      </c>
      <c r="D8889" s="1">
        <v>20.058398</v>
      </c>
    </row>
    <row r="8890" spans="1:4">
      <c r="A8890" s="90">
        <v>42450.276182404203</v>
      </c>
      <c r="B8890" s="1">
        <v>1.773674</v>
      </c>
      <c r="C8890" s="1">
        <v>1352.7633510000001</v>
      </c>
      <c r="D8890" s="1">
        <v>20.068866</v>
      </c>
    </row>
    <row r="8891" spans="1:4">
      <c r="A8891" s="90">
        <v>42450.276240288302</v>
      </c>
      <c r="B8891" s="1">
        <v>1.757007</v>
      </c>
      <c r="C8891" s="1">
        <v>1353.984297</v>
      </c>
      <c r="D8891" s="1">
        <v>20.047930000000001</v>
      </c>
    </row>
    <row r="8892" spans="1:4">
      <c r="A8892" s="90">
        <v>42450.276298164099</v>
      </c>
      <c r="B8892" s="1">
        <v>1.7403409999999999</v>
      </c>
      <c r="C8892" s="1">
        <v>1351.2982159999999</v>
      </c>
      <c r="D8892" s="1">
        <v>20.058398</v>
      </c>
    </row>
    <row r="8893" spans="1:4">
      <c r="A8893" s="90">
        <v>42450.276356045702</v>
      </c>
      <c r="B8893" s="1">
        <v>1.757007</v>
      </c>
      <c r="C8893" s="1">
        <v>1351.054026</v>
      </c>
      <c r="D8893" s="1">
        <v>20.058398</v>
      </c>
    </row>
    <row r="8894" spans="1:4">
      <c r="A8894" s="90">
        <v>42450.276413934102</v>
      </c>
      <c r="B8894" s="1">
        <v>1.773674</v>
      </c>
      <c r="C8894" s="1">
        <v>1351.856362</v>
      </c>
      <c r="D8894" s="1">
        <v>20.058398</v>
      </c>
    </row>
    <row r="8895" spans="1:4">
      <c r="A8895" s="90">
        <v>42450.2764717994</v>
      </c>
      <c r="B8895" s="1">
        <v>1.757007</v>
      </c>
      <c r="C8895" s="1">
        <v>1347.565609</v>
      </c>
      <c r="D8895" s="1">
        <v>20.068866</v>
      </c>
    </row>
    <row r="8896" spans="1:4">
      <c r="A8896" s="90">
        <v>42450.276529666698</v>
      </c>
      <c r="B8896" s="1">
        <v>1.773674</v>
      </c>
      <c r="C8896" s="1">
        <v>1349.867964</v>
      </c>
      <c r="D8896" s="1">
        <v>20.058398</v>
      </c>
    </row>
    <row r="8897" spans="1:4">
      <c r="A8897" s="90">
        <v>42450.276587546403</v>
      </c>
      <c r="B8897" s="1">
        <v>1.757007</v>
      </c>
      <c r="C8897" s="1">
        <v>1347.181883</v>
      </c>
      <c r="D8897" s="1">
        <v>20.058398</v>
      </c>
    </row>
    <row r="8898" spans="1:4">
      <c r="A8898" s="90">
        <v>42450.276645407997</v>
      </c>
      <c r="B8898" s="1">
        <v>1.773674</v>
      </c>
      <c r="C8898" s="1">
        <v>1349.7284279999999</v>
      </c>
      <c r="D8898" s="1">
        <v>20.037462000000001</v>
      </c>
    </row>
    <row r="8899" spans="1:4">
      <c r="A8899" s="90">
        <v>42450.276703297102</v>
      </c>
      <c r="B8899" s="1">
        <v>1.757007</v>
      </c>
      <c r="C8899" s="1">
        <v>1349.623775</v>
      </c>
      <c r="D8899" s="1">
        <v>20.068866</v>
      </c>
    </row>
    <row r="8900" spans="1:4">
      <c r="A8900" s="90">
        <v>42450.276761178196</v>
      </c>
      <c r="B8900" s="1">
        <v>1.773674</v>
      </c>
      <c r="C8900" s="1">
        <v>1349.309818</v>
      </c>
      <c r="D8900" s="1">
        <v>20.068866</v>
      </c>
    </row>
    <row r="8901" spans="1:4">
      <c r="A8901" s="90">
        <v>42450.276819061401</v>
      </c>
      <c r="B8901" s="1">
        <v>1.790341</v>
      </c>
      <c r="C8901" s="1">
        <v>1349.240049</v>
      </c>
      <c r="D8901" s="1">
        <v>20.047930000000001</v>
      </c>
    </row>
    <row r="8902" spans="1:4">
      <c r="A8902" s="91">
        <v>42450.276876939097</v>
      </c>
      <c r="B8902" s="1">
        <v>1.807007</v>
      </c>
      <c r="C8902" s="1">
        <v>1351.193563</v>
      </c>
      <c r="D8902" s="1">
        <v>20.058398</v>
      </c>
    </row>
    <row r="8903" spans="1:4">
      <c r="A8903" s="91">
        <v>42450.276934822898</v>
      </c>
      <c r="B8903" s="1">
        <v>1.790341</v>
      </c>
      <c r="C8903" s="1">
        <v>1350.042385</v>
      </c>
      <c r="D8903" s="1">
        <v>20.058398</v>
      </c>
    </row>
    <row r="8904" spans="1:4">
      <c r="A8904" s="91">
        <v>42450.2769927095</v>
      </c>
      <c r="B8904" s="1">
        <v>1.807007</v>
      </c>
      <c r="C8904" s="1">
        <v>1349.379586</v>
      </c>
      <c r="D8904" s="1">
        <v>20.037462000000001</v>
      </c>
    </row>
    <row r="8905" spans="1:4">
      <c r="A8905" s="91">
        <v>42450.277050572702</v>
      </c>
      <c r="B8905" s="1">
        <v>1.823674</v>
      </c>
      <c r="C8905" s="1">
        <v>1350.042385</v>
      </c>
      <c r="D8905" s="1">
        <v>20.047930000000001</v>
      </c>
    </row>
    <row r="8906" spans="1:4">
      <c r="A8906" s="91">
        <v>42450.277108455797</v>
      </c>
      <c r="B8906" s="1">
        <v>1.840341</v>
      </c>
      <c r="C8906" s="1">
        <v>1354.7168650000001</v>
      </c>
      <c r="D8906" s="1">
        <v>20.047930000000001</v>
      </c>
    </row>
    <row r="8907" spans="1:4">
      <c r="A8907" s="91">
        <v>42450.277166327702</v>
      </c>
      <c r="B8907" s="1">
        <v>1.823674</v>
      </c>
      <c r="C8907" s="1">
        <v>1353.321498</v>
      </c>
      <c r="D8907" s="1">
        <v>20.068866</v>
      </c>
    </row>
    <row r="8908" spans="1:4">
      <c r="A8908" s="91">
        <v>42450.277224198602</v>
      </c>
      <c r="B8908" s="1">
        <v>1.807007</v>
      </c>
      <c r="C8908" s="1">
        <v>1354.4377919999999</v>
      </c>
      <c r="D8908" s="1">
        <v>20.079333999999999</v>
      </c>
    </row>
    <row r="8909" spans="1:4">
      <c r="A8909" s="91">
        <v>42450.277282062001</v>
      </c>
      <c r="B8909" s="1">
        <v>1.790341</v>
      </c>
      <c r="C8909" s="1">
        <v>1355.309896</v>
      </c>
      <c r="D8909" s="1">
        <v>20.037462000000001</v>
      </c>
    </row>
    <row r="8910" spans="1:4">
      <c r="A8910" s="91">
        <v>42450.277339933098</v>
      </c>
      <c r="B8910" s="1">
        <v>1.773674</v>
      </c>
      <c r="C8910" s="1">
        <v>1354.92617</v>
      </c>
      <c r="D8910" s="1">
        <v>20.047930000000001</v>
      </c>
    </row>
    <row r="8911" spans="1:4">
      <c r="A8911" s="91">
        <v>42450.277397809397</v>
      </c>
      <c r="B8911" s="1">
        <v>1.757007</v>
      </c>
      <c r="C8911" s="1">
        <v>1352.6586990000001</v>
      </c>
      <c r="D8911" s="1">
        <v>20.037462000000001</v>
      </c>
    </row>
    <row r="8912" spans="1:4">
      <c r="A8912" s="91">
        <v>42450.2774556816</v>
      </c>
      <c r="B8912" s="1">
        <v>1.773674</v>
      </c>
      <c r="C8912" s="1">
        <v>1354.5773280000001</v>
      </c>
      <c r="D8912" s="1">
        <v>20.058398</v>
      </c>
    </row>
    <row r="8913" spans="1:4">
      <c r="A8913" s="91">
        <v>42450.2775135513</v>
      </c>
      <c r="B8913" s="1">
        <v>1.757007</v>
      </c>
      <c r="C8913" s="1">
        <v>1352.4493930000001</v>
      </c>
      <c r="D8913" s="1">
        <v>20.058398</v>
      </c>
    </row>
    <row r="8914" spans="1:4">
      <c r="A8914" s="91">
        <v>42450.277571432598</v>
      </c>
      <c r="B8914" s="1">
        <v>1.773674</v>
      </c>
      <c r="C8914" s="1">
        <v>1350.705185</v>
      </c>
      <c r="D8914" s="1">
        <v>20.037462000000001</v>
      </c>
    </row>
    <row r="8915" spans="1:4">
      <c r="A8915" s="91">
        <v>42450.277629308803</v>
      </c>
      <c r="B8915" s="1">
        <v>1.790341</v>
      </c>
      <c r="C8915" s="1">
        <v>1350.2168059999999</v>
      </c>
      <c r="D8915" s="1">
        <v>20.037462000000001</v>
      </c>
    </row>
    <row r="8916" spans="1:4">
      <c r="A8916" s="91">
        <v>42450.277687191199</v>
      </c>
      <c r="B8916" s="1">
        <v>1.807007</v>
      </c>
      <c r="C8916" s="1">
        <v>1349.2749329999999</v>
      </c>
      <c r="D8916" s="1">
        <v>20.058398</v>
      </c>
    </row>
    <row r="8917" spans="1:4">
      <c r="A8917" s="91">
        <v>42450.2777450758</v>
      </c>
      <c r="B8917" s="1">
        <v>1.823674</v>
      </c>
      <c r="C8917" s="1">
        <v>1351.995899</v>
      </c>
      <c r="D8917" s="1">
        <v>20.047930000000001</v>
      </c>
    </row>
    <row r="8918" spans="1:4">
      <c r="A8918" s="91">
        <v>42450.277802945297</v>
      </c>
      <c r="B8918" s="1">
        <v>1.807007</v>
      </c>
      <c r="C8918" s="1">
        <v>1352.7633510000001</v>
      </c>
      <c r="D8918" s="1">
        <v>20.058398</v>
      </c>
    </row>
    <row r="8919" spans="1:4">
      <c r="A8919" s="91">
        <v>42450.277860812603</v>
      </c>
      <c r="B8919" s="1">
        <v>1.790341</v>
      </c>
      <c r="C8919" s="1">
        <v>1352.9028880000001</v>
      </c>
      <c r="D8919" s="1">
        <v>20.058398</v>
      </c>
    </row>
    <row r="8920" spans="1:4">
      <c r="A8920" s="91">
        <v>42450.277918689899</v>
      </c>
      <c r="B8920" s="1">
        <v>1.773674</v>
      </c>
      <c r="C8920" s="1">
        <v>1352.2052040000001</v>
      </c>
      <c r="D8920" s="1">
        <v>20.058398</v>
      </c>
    </row>
    <row r="8921" spans="1:4">
      <c r="A8921" s="91">
        <v>42450.277976553698</v>
      </c>
      <c r="B8921" s="1">
        <v>1.757007</v>
      </c>
      <c r="C8921" s="1">
        <v>1352.693583</v>
      </c>
      <c r="D8921" s="1">
        <v>20.068866</v>
      </c>
    </row>
    <row r="8922" spans="1:4">
      <c r="A8922" s="91">
        <v>42450.278034426803</v>
      </c>
      <c r="B8922" s="1">
        <v>1.7403409999999999</v>
      </c>
      <c r="C8922" s="1">
        <v>1352.798235</v>
      </c>
      <c r="D8922" s="1">
        <v>20.058398</v>
      </c>
    </row>
    <row r="8923" spans="1:4">
      <c r="A8923" s="91">
        <v>42450.278092315399</v>
      </c>
      <c r="B8923" s="1">
        <v>1.7236739999999999</v>
      </c>
      <c r="C8923" s="1">
        <v>1349.763312</v>
      </c>
      <c r="D8923" s="1">
        <v>20.047930000000001</v>
      </c>
    </row>
    <row r="8924" spans="1:4">
      <c r="A8924" s="91">
        <v>42450.278150179001</v>
      </c>
      <c r="B8924" s="1">
        <v>1.7403409999999999</v>
      </c>
      <c r="C8924" s="1">
        <v>1348.298176</v>
      </c>
      <c r="D8924" s="1">
        <v>20.047930000000001</v>
      </c>
    </row>
    <row r="8925" spans="1:4">
      <c r="A8925" s="91">
        <v>42450.278208060503</v>
      </c>
      <c r="B8925" s="1">
        <v>1.757007</v>
      </c>
      <c r="C8925" s="1">
        <v>1347.112114</v>
      </c>
      <c r="D8925" s="1">
        <v>20.058398</v>
      </c>
    </row>
    <row r="8926" spans="1:4">
      <c r="A8926" s="91">
        <v>42450.2782659285</v>
      </c>
      <c r="B8926" s="1">
        <v>1.773674</v>
      </c>
      <c r="C8926" s="1">
        <v>1347.670261</v>
      </c>
      <c r="D8926" s="1">
        <v>20.068866</v>
      </c>
    </row>
    <row r="8927" spans="1:4">
      <c r="A8927" s="91">
        <v>42450.278323799597</v>
      </c>
      <c r="B8927" s="1">
        <v>1.790341</v>
      </c>
      <c r="C8927" s="1">
        <v>1348.9260919999999</v>
      </c>
      <c r="D8927" s="1">
        <v>20.047930000000001</v>
      </c>
    </row>
    <row r="8928" spans="1:4">
      <c r="A8928" s="91">
        <v>42450.278381688397</v>
      </c>
      <c r="B8928" s="1">
        <v>1.807007</v>
      </c>
      <c r="C8928" s="1">
        <v>1348.507482</v>
      </c>
      <c r="D8928" s="1">
        <v>20.047930000000001</v>
      </c>
    </row>
    <row r="8929" spans="1:4">
      <c r="A8929" s="91">
        <v>42450.278439570298</v>
      </c>
      <c r="B8929" s="1">
        <v>1.823674</v>
      </c>
      <c r="C8929" s="1">
        <v>1351.75171</v>
      </c>
      <c r="D8929" s="1">
        <v>20.058398</v>
      </c>
    </row>
    <row r="8930" spans="1:4">
      <c r="A8930" s="91">
        <v>42450.278497453699</v>
      </c>
      <c r="B8930" s="1">
        <v>1.807007</v>
      </c>
      <c r="C8930" s="1">
        <v>1351.6819419999999</v>
      </c>
      <c r="D8930" s="1">
        <v>20.068866</v>
      </c>
    </row>
    <row r="8931" spans="1:4">
      <c r="A8931" s="91">
        <v>42450.278555321303</v>
      </c>
      <c r="B8931" s="1">
        <v>1.823674</v>
      </c>
      <c r="C8931" s="1">
        <v>1351.6819419999999</v>
      </c>
      <c r="D8931" s="1">
        <v>20.047930000000001</v>
      </c>
    </row>
    <row r="8932" spans="1:4">
      <c r="A8932" s="91">
        <v>42450.278613195696</v>
      </c>
      <c r="B8932" s="1">
        <v>1.840341</v>
      </c>
      <c r="C8932" s="1">
        <v>1354.8564019999999</v>
      </c>
      <c r="D8932" s="1">
        <v>20.037462000000001</v>
      </c>
    </row>
    <row r="8933" spans="1:4">
      <c r="A8933" s="91">
        <v>42450.278671055399</v>
      </c>
      <c r="B8933" s="1">
        <v>1.823674</v>
      </c>
      <c r="C8933" s="1">
        <v>1353.635456</v>
      </c>
      <c r="D8933" s="1">
        <v>20.068866</v>
      </c>
    </row>
    <row r="8934" spans="1:4">
      <c r="A8934" s="91">
        <v>42450.278728934201</v>
      </c>
      <c r="B8934" s="1">
        <v>1.807007</v>
      </c>
      <c r="C8934" s="1">
        <v>1355.309896</v>
      </c>
      <c r="D8934" s="1">
        <v>20.058398</v>
      </c>
    </row>
    <row r="8935" spans="1:4">
      <c r="A8935" s="91">
        <v>42450.278786804898</v>
      </c>
      <c r="B8935" s="1">
        <v>1.790341</v>
      </c>
      <c r="C8935" s="1">
        <v>1356.4610740000001</v>
      </c>
      <c r="D8935" s="1">
        <v>20.058398</v>
      </c>
    </row>
    <row r="8936" spans="1:4">
      <c r="A8936" s="91">
        <v>42450.278844669199</v>
      </c>
      <c r="B8936" s="1">
        <v>1.773674</v>
      </c>
      <c r="C8936" s="1">
        <v>1354.751749</v>
      </c>
      <c r="D8936" s="1">
        <v>20.047930000000001</v>
      </c>
    </row>
    <row r="8937" spans="1:4">
      <c r="A8937" s="91">
        <v>42450.278902556602</v>
      </c>
      <c r="B8937" s="1">
        <v>1.757007</v>
      </c>
      <c r="C8937" s="1">
        <v>1352.379625</v>
      </c>
      <c r="D8937" s="1">
        <v>20.047930000000001</v>
      </c>
    </row>
    <row r="8938" spans="1:4">
      <c r="A8938" s="91">
        <v>42450.278960441203</v>
      </c>
      <c r="B8938" s="1">
        <v>1.773674</v>
      </c>
      <c r="C8938" s="1">
        <v>1351.995899</v>
      </c>
      <c r="D8938" s="1">
        <v>20.068866</v>
      </c>
    </row>
    <row r="8939" spans="1:4">
      <c r="A8939" s="91">
        <v>42450.279018304398</v>
      </c>
      <c r="B8939" s="1">
        <v>1.757007</v>
      </c>
      <c r="C8939" s="1">
        <v>1350.809837</v>
      </c>
      <c r="D8939" s="1">
        <v>20.068866</v>
      </c>
    </row>
    <row r="8940" spans="1:4">
      <c r="A8940" s="91">
        <v>42450.279076190498</v>
      </c>
      <c r="B8940" s="1">
        <v>1.773674</v>
      </c>
      <c r="C8940" s="1">
        <v>1351.054026</v>
      </c>
      <c r="D8940" s="1">
        <v>20.058398</v>
      </c>
    </row>
    <row r="8941" spans="1:4">
      <c r="A8941" s="91">
        <v>42450.279134066397</v>
      </c>
      <c r="B8941" s="1">
        <v>1.757007</v>
      </c>
      <c r="C8941" s="1">
        <v>1351.6470569999999</v>
      </c>
      <c r="D8941" s="1">
        <v>20.047930000000001</v>
      </c>
    </row>
    <row r="8942" spans="1:4">
      <c r="A8942" s="91">
        <v>42450.279191953698</v>
      </c>
      <c r="B8942" s="1">
        <v>1.7403409999999999</v>
      </c>
      <c r="C8942" s="1">
        <v>1349.9726169999999</v>
      </c>
      <c r="D8942" s="1">
        <v>20.058398</v>
      </c>
    </row>
    <row r="8943" spans="1:4">
      <c r="A8943" s="91">
        <v>42450.279249817599</v>
      </c>
      <c r="B8943" s="1">
        <v>1.757007</v>
      </c>
      <c r="C8943" s="1">
        <v>1349.484238</v>
      </c>
      <c r="D8943" s="1">
        <v>20.068866</v>
      </c>
    </row>
    <row r="8944" spans="1:4">
      <c r="A8944" s="91">
        <v>42450.279307690398</v>
      </c>
      <c r="B8944" s="1">
        <v>1.773674</v>
      </c>
      <c r="C8944" s="1">
        <v>1347.8446819999999</v>
      </c>
      <c r="D8944" s="1">
        <v>20.047930000000001</v>
      </c>
    </row>
    <row r="8945" spans="1:4">
      <c r="A8945" s="91">
        <v>42450.279365564696</v>
      </c>
      <c r="B8945" s="1">
        <v>1.790341</v>
      </c>
      <c r="C8945" s="1">
        <v>1349.484238</v>
      </c>
      <c r="D8945" s="1">
        <v>20.037462000000001</v>
      </c>
    </row>
    <row r="8946" spans="1:4">
      <c r="A8946" s="91">
        <v>42450.279423435597</v>
      </c>
      <c r="B8946" s="1">
        <v>1.773674</v>
      </c>
      <c r="C8946" s="1">
        <v>1350.2168059999999</v>
      </c>
      <c r="D8946" s="1">
        <v>20.047930000000001</v>
      </c>
    </row>
    <row r="8947" spans="1:4">
      <c r="A8947" s="91">
        <v>42450.279481299302</v>
      </c>
      <c r="B8947" s="1">
        <v>1.757007</v>
      </c>
      <c r="C8947" s="1">
        <v>1350.4958799999999</v>
      </c>
      <c r="D8947" s="1">
        <v>20.058398</v>
      </c>
    </row>
    <row r="8948" spans="1:4">
      <c r="A8948" s="91">
        <v>42450.279539180701</v>
      </c>
      <c r="B8948" s="1">
        <v>1.7403409999999999</v>
      </c>
      <c r="C8948" s="1">
        <v>1349.484238</v>
      </c>
      <c r="D8948" s="1">
        <v>20.058398</v>
      </c>
    </row>
    <row r="8949" spans="1:4">
      <c r="A8949" s="91">
        <v>42450.279597063403</v>
      </c>
      <c r="B8949" s="1">
        <v>1.757007</v>
      </c>
      <c r="C8949" s="1">
        <v>1349.693544</v>
      </c>
      <c r="D8949" s="1">
        <v>20.047930000000001</v>
      </c>
    </row>
    <row r="8950" spans="1:4">
      <c r="A8950" s="91">
        <v>42450.279654951199</v>
      </c>
      <c r="B8950" s="1">
        <v>1.773674</v>
      </c>
      <c r="C8950" s="1">
        <v>1347.949335</v>
      </c>
      <c r="D8950" s="1">
        <v>20.047930000000001</v>
      </c>
    </row>
    <row r="8951" spans="1:4">
      <c r="A8951" s="91">
        <v>42450.279712818199</v>
      </c>
      <c r="B8951" s="1">
        <v>1.790341</v>
      </c>
      <c r="C8951" s="1">
        <v>1350.9144899999999</v>
      </c>
      <c r="D8951" s="1">
        <v>20.058398</v>
      </c>
    </row>
    <row r="8952" spans="1:4">
      <c r="A8952" s="91">
        <v>42450.279770707202</v>
      </c>
      <c r="B8952" s="1">
        <v>1.773674</v>
      </c>
      <c r="C8952" s="1">
        <v>1348.8912069999999</v>
      </c>
      <c r="D8952" s="1">
        <v>20.037462000000001</v>
      </c>
    </row>
    <row r="8953" spans="1:4">
      <c r="A8953" s="91">
        <v>42450.279828576597</v>
      </c>
      <c r="B8953" s="1">
        <v>1.790341</v>
      </c>
      <c r="C8953" s="1">
        <v>1348.0888709999999</v>
      </c>
      <c r="D8953" s="1">
        <v>20.037462000000001</v>
      </c>
    </row>
    <row r="8954" spans="1:4">
      <c r="A8954" s="91">
        <v>42450.2798864383</v>
      </c>
      <c r="B8954" s="1">
        <v>1.807007</v>
      </c>
      <c r="C8954" s="1">
        <v>1348.751671</v>
      </c>
      <c r="D8954" s="1">
        <v>20.047930000000001</v>
      </c>
    </row>
    <row r="8955" spans="1:4">
      <c r="A8955" s="91">
        <v>42450.279944312097</v>
      </c>
      <c r="B8955" s="1">
        <v>1.823674</v>
      </c>
      <c r="C8955" s="1">
        <v>1349.623775</v>
      </c>
      <c r="D8955" s="1">
        <v>20.058398</v>
      </c>
    </row>
    <row r="8956" spans="1:4">
      <c r="A8956" s="91">
        <v>42450.280002180501</v>
      </c>
      <c r="B8956" s="1">
        <v>1.840341</v>
      </c>
      <c r="C8956" s="1">
        <v>1352.937772</v>
      </c>
      <c r="D8956" s="1">
        <v>20.068866</v>
      </c>
    </row>
    <row r="8957" spans="1:4">
      <c r="A8957" s="91">
        <v>42450.280060061501</v>
      </c>
      <c r="B8957" s="1">
        <v>1.823674</v>
      </c>
      <c r="C8957" s="1">
        <v>1354.612212</v>
      </c>
      <c r="D8957" s="1">
        <v>20.047930000000001</v>
      </c>
    </row>
    <row r="8958" spans="1:4">
      <c r="A8958" s="91">
        <v>42450.280117941897</v>
      </c>
      <c r="B8958" s="1">
        <v>1.807007</v>
      </c>
      <c r="C8958" s="1">
        <v>1352.693583</v>
      </c>
      <c r="D8958" s="1">
        <v>20.068866</v>
      </c>
    </row>
    <row r="8959" spans="1:4">
      <c r="A8959" s="91">
        <v>42450.280175815999</v>
      </c>
      <c r="B8959" s="1">
        <v>1.790341</v>
      </c>
      <c r="C8959" s="1">
        <v>1352.8680039999999</v>
      </c>
      <c r="D8959" s="1">
        <v>20.058398</v>
      </c>
    </row>
    <row r="8960" spans="1:4">
      <c r="A8960" s="91">
        <v>42450.280233688398</v>
      </c>
      <c r="B8960" s="1">
        <v>1.773674</v>
      </c>
      <c r="C8960" s="1">
        <v>1355.9726949999999</v>
      </c>
      <c r="D8960" s="1">
        <v>20.068866</v>
      </c>
    </row>
    <row r="8961" spans="1:4">
      <c r="A8961" s="91">
        <v>42450.2802915551</v>
      </c>
      <c r="B8961" s="1">
        <v>1.757007</v>
      </c>
      <c r="C8961" s="1">
        <v>1353.705224</v>
      </c>
      <c r="D8961" s="1">
        <v>20.058398</v>
      </c>
    </row>
    <row r="8962" spans="1:4">
      <c r="A8962" s="91">
        <v>42450.280349425702</v>
      </c>
      <c r="B8962" s="1">
        <v>1.7403409999999999</v>
      </c>
      <c r="C8962" s="1">
        <v>1352.5889299999999</v>
      </c>
      <c r="D8962" s="1">
        <v>20.047930000000001</v>
      </c>
    </row>
    <row r="8963" spans="1:4">
      <c r="A8963" s="91">
        <v>42450.280407313701</v>
      </c>
      <c r="B8963" s="1">
        <v>1.7236739999999999</v>
      </c>
      <c r="C8963" s="1">
        <v>1348.8912069999999</v>
      </c>
      <c r="D8963" s="1">
        <v>20.047930000000001</v>
      </c>
    </row>
    <row r="8964" spans="1:4">
      <c r="A8964" s="91">
        <v>42450.280465195901</v>
      </c>
      <c r="B8964" s="1">
        <v>1.7070069999999999</v>
      </c>
      <c r="C8964" s="1">
        <v>1349.1005130000001</v>
      </c>
      <c r="D8964" s="1">
        <v>20.058398</v>
      </c>
    </row>
    <row r="8965" spans="1:4">
      <c r="A8965" s="91">
        <v>42450.280523058202</v>
      </c>
      <c r="B8965" s="1">
        <v>1.6903410000000001</v>
      </c>
      <c r="C8965" s="1">
        <v>1348.7167870000001</v>
      </c>
      <c r="D8965" s="1">
        <v>20.058398</v>
      </c>
    </row>
    <row r="8966" spans="1:4">
      <c r="A8966" s="91">
        <v>42450.280580941799</v>
      </c>
      <c r="B8966" s="1">
        <v>1.6736740000000001</v>
      </c>
      <c r="C8966" s="1">
        <v>1343.6934650000001</v>
      </c>
      <c r="D8966" s="1">
        <v>20.037462000000001</v>
      </c>
    </row>
    <row r="8967" spans="1:4">
      <c r="A8967" s="91">
        <v>42450.280638832097</v>
      </c>
      <c r="B8967" s="1">
        <v>1.6570069999999999</v>
      </c>
      <c r="C8967" s="1">
        <v>1344.5306849999999</v>
      </c>
      <c r="D8967" s="1">
        <v>20.047930000000001</v>
      </c>
    </row>
    <row r="8968" spans="1:4">
      <c r="A8968" s="91">
        <v>42450.280696697999</v>
      </c>
      <c r="B8968" s="1">
        <v>1.640341</v>
      </c>
      <c r="C8968" s="1">
        <v>1340.2050469999999</v>
      </c>
      <c r="D8968" s="1">
        <v>20.068866</v>
      </c>
    </row>
    <row r="8969" spans="1:4">
      <c r="A8969" s="91">
        <v>42450.280754569401</v>
      </c>
      <c r="B8969" s="1">
        <v>1.6236740000000001</v>
      </c>
      <c r="C8969" s="1">
        <v>1338.181765</v>
      </c>
      <c r="D8969" s="1">
        <v>20.037462000000001</v>
      </c>
    </row>
    <row r="8970" spans="1:4">
      <c r="A8970" s="91">
        <v>42450.280812437901</v>
      </c>
      <c r="B8970" s="1">
        <v>1.6070070000000001</v>
      </c>
      <c r="C8970" s="1">
        <v>1337.1003559999999</v>
      </c>
      <c r="D8970" s="1">
        <v>20.068866</v>
      </c>
    </row>
    <row r="8971" spans="1:4">
      <c r="A8971" s="91">
        <v>42450.2808703095</v>
      </c>
      <c r="B8971" s="1">
        <v>1.590341</v>
      </c>
      <c r="C8971" s="1">
        <v>1335.495684</v>
      </c>
      <c r="D8971" s="1">
        <v>20.047930000000001</v>
      </c>
    </row>
    <row r="8972" spans="1:4">
      <c r="A8972" s="91">
        <v>42450.280928175402</v>
      </c>
      <c r="B8972" s="1">
        <v>1.573674</v>
      </c>
      <c r="C8972" s="1">
        <v>1332.04215</v>
      </c>
      <c r="D8972" s="1">
        <v>20.047930000000001</v>
      </c>
    </row>
    <row r="8973" spans="1:4">
      <c r="A8973" s="91">
        <v>42450.280986064703</v>
      </c>
      <c r="B8973" s="1">
        <v>1.557007</v>
      </c>
      <c r="C8973" s="1">
        <v>1329.6002579999999</v>
      </c>
      <c r="D8973" s="1">
        <v>20.058398</v>
      </c>
    </row>
    <row r="8974" spans="1:4">
      <c r="A8974" s="91">
        <v>42450.281043943804</v>
      </c>
      <c r="B8974" s="1">
        <v>1.540341</v>
      </c>
      <c r="C8974" s="1">
        <v>1326.669987</v>
      </c>
      <c r="D8974" s="1">
        <v>20.037462000000001</v>
      </c>
    </row>
    <row r="8975" spans="1:4">
      <c r="A8975" s="91">
        <v>42450.281101810899</v>
      </c>
      <c r="B8975" s="1">
        <v>1.523674</v>
      </c>
      <c r="C8975" s="1">
        <v>1324.542052</v>
      </c>
      <c r="D8975" s="1">
        <v>20.037462000000001</v>
      </c>
    </row>
    <row r="8976" spans="1:4">
      <c r="A8976" s="91">
        <v>42450.281159685299</v>
      </c>
      <c r="B8976" s="1">
        <v>1.507007</v>
      </c>
      <c r="C8976" s="1">
        <v>1321.262939</v>
      </c>
      <c r="D8976" s="1">
        <v>20.079333999999999</v>
      </c>
    </row>
    <row r="8977" spans="1:4">
      <c r="A8977" s="91">
        <v>42450.281217556301</v>
      </c>
      <c r="B8977" s="1">
        <v>1.4903409999999999</v>
      </c>
      <c r="C8977" s="1">
        <v>1317.8791739999999</v>
      </c>
      <c r="D8977" s="1">
        <v>20.058398</v>
      </c>
    </row>
    <row r="8978" spans="1:4">
      <c r="A8978" s="91">
        <v>42450.2812754271</v>
      </c>
      <c r="B8978" s="1">
        <v>1.4736739999999999</v>
      </c>
      <c r="C8978" s="1">
        <v>1316.972186</v>
      </c>
      <c r="D8978" s="1">
        <v>20.068866</v>
      </c>
    </row>
    <row r="8979" spans="1:4">
      <c r="A8979" s="91">
        <v>42450.2813332972</v>
      </c>
      <c r="B8979" s="1">
        <v>1.4570069999999999</v>
      </c>
      <c r="C8979" s="1">
        <v>1313.6930729999999</v>
      </c>
      <c r="D8979" s="1">
        <v>20.058398</v>
      </c>
    </row>
    <row r="8980" spans="1:4">
      <c r="A8980" s="91">
        <v>42450.281391162804</v>
      </c>
      <c r="B8980" s="1">
        <v>1.4403410000000001</v>
      </c>
      <c r="C8980" s="1">
        <v>1307.8674149999999</v>
      </c>
      <c r="D8980" s="1">
        <v>20.058398</v>
      </c>
    </row>
    <row r="8981" spans="1:4">
      <c r="A8981" s="91">
        <v>42450.281449036702</v>
      </c>
      <c r="B8981" s="1">
        <v>1.4236740000000001</v>
      </c>
      <c r="C8981" s="1">
        <v>1305.913902</v>
      </c>
      <c r="D8981" s="1">
        <v>20.037462000000001</v>
      </c>
    </row>
    <row r="8982" spans="1:4">
      <c r="A8982" s="91">
        <v>42450.281506901702</v>
      </c>
      <c r="B8982" s="1">
        <v>1.4070069999999999</v>
      </c>
      <c r="C8982" s="1">
        <v>1302.9836310000001</v>
      </c>
      <c r="D8982" s="1">
        <v>20.058398</v>
      </c>
    </row>
    <row r="8983" spans="1:4">
      <c r="A8983" s="91">
        <v>42450.2815647764</v>
      </c>
      <c r="B8983" s="1">
        <v>1.390341</v>
      </c>
      <c r="C8983" s="1">
        <v>1301.3091899999999</v>
      </c>
      <c r="D8983" s="1">
        <v>20.058398</v>
      </c>
    </row>
    <row r="8984" spans="1:4">
      <c r="A8984" s="91">
        <v>42450.281622647002</v>
      </c>
      <c r="B8984" s="1">
        <v>1.3736740000000001</v>
      </c>
      <c r="C8984" s="1">
        <v>1298.832414</v>
      </c>
      <c r="D8984" s="1">
        <v>20.058398</v>
      </c>
    </row>
    <row r="8985" spans="1:4">
      <c r="A8985" s="91">
        <v>42450.281680525797</v>
      </c>
      <c r="B8985" s="1">
        <v>1.3570070000000001</v>
      </c>
      <c r="C8985" s="1">
        <v>1295.0300380000001</v>
      </c>
      <c r="D8985" s="1">
        <v>20.058398</v>
      </c>
    </row>
    <row r="8986" spans="1:4">
      <c r="A8986" s="91">
        <v>42450.281738397498</v>
      </c>
      <c r="B8986" s="1">
        <v>1.340341</v>
      </c>
      <c r="C8986" s="1">
        <v>1290.774169</v>
      </c>
      <c r="D8986" s="1">
        <v>20.058398</v>
      </c>
    </row>
    <row r="8987" spans="1:4">
      <c r="A8987" s="91">
        <v>42450.281796265197</v>
      </c>
      <c r="B8987" s="1">
        <v>1.323674</v>
      </c>
      <c r="C8987" s="1">
        <v>1288.681118</v>
      </c>
      <c r="D8987" s="1">
        <v>20.047930000000001</v>
      </c>
    </row>
    <row r="8988" spans="1:4">
      <c r="A8988" s="91">
        <v>42450.281854135901</v>
      </c>
      <c r="B8988" s="1">
        <v>1.307007</v>
      </c>
      <c r="C8988" s="1">
        <v>1287.006678</v>
      </c>
      <c r="D8988" s="1">
        <v>20.058398</v>
      </c>
    </row>
    <row r="8989" spans="1:4">
      <c r="A8989" s="91">
        <v>42450.281912007697</v>
      </c>
      <c r="B8989" s="1">
        <v>1.290341</v>
      </c>
      <c r="C8989" s="1">
        <v>1283.5880279999999</v>
      </c>
      <c r="D8989" s="1">
        <v>20.037462000000001</v>
      </c>
    </row>
    <row r="8990" spans="1:4">
      <c r="A8990" s="91">
        <v>42450.281969878299</v>
      </c>
      <c r="B8990" s="1">
        <v>1.273674</v>
      </c>
      <c r="C8990" s="1">
        <v>1280.9019470000001</v>
      </c>
      <c r="D8990" s="1">
        <v>20.037462000000001</v>
      </c>
    </row>
    <row r="8991" spans="1:4">
      <c r="A8991" s="91">
        <v>42450.282027762398</v>
      </c>
      <c r="B8991" s="1">
        <v>1.257007</v>
      </c>
      <c r="C8991" s="1">
        <v>1277.1693399999999</v>
      </c>
      <c r="D8991" s="1">
        <v>20.058398</v>
      </c>
    </row>
    <row r="8992" spans="1:4">
      <c r="A8992" s="91">
        <v>42450.282085626597</v>
      </c>
      <c r="B8992" s="1">
        <v>1.2403409999999999</v>
      </c>
      <c r="C8992" s="1">
        <v>1272.006482</v>
      </c>
      <c r="D8992" s="1">
        <v>20.058398</v>
      </c>
    </row>
    <row r="8993" spans="1:4">
      <c r="A8993" s="91">
        <v>42450.282143497301</v>
      </c>
      <c r="B8993" s="1">
        <v>1.2236739999999999</v>
      </c>
      <c r="C8993" s="1">
        <v>1269.0064420000001</v>
      </c>
      <c r="D8993" s="1">
        <v>20.058398</v>
      </c>
    </row>
    <row r="8994" spans="1:4">
      <c r="A8994" s="91">
        <v>42450.282201374903</v>
      </c>
      <c r="B8994" s="1">
        <v>1.2070069999999999</v>
      </c>
      <c r="C8994" s="1">
        <v>1265.657561</v>
      </c>
      <c r="D8994" s="1">
        <v>20.058398</v>
      </c>
    </row>
    <row r="8995" spans="1:4">
      <c r="A8995" s="91">
        <v>42450.282259260399</v>
      </c>
      <c r="B8995" s="1">
        <v>1.1903410000000001</v>
      </c>
      <c r="C8995" s="1">
        <v>1263.2156689999999</v>
      </c>
      <c r="D8995" s="1">
        <v>20.058398</v>
      </c>
    </row>
    <row r="8996" spans="1:4">
      <c r="A8996" s="91">
        <v>42450.282317142097</v>
      </c>
      <c r="B8996" s="1">
        <v>1.1736740000000001</v>
      </c>
      <c r="C8996" s="1">
        <v>1260.983082</v>
      </c>
      <c r="D8996" s="1">
        <v>20.037462000000001</v>
      </c>
    </row>
    <row r="8997" spans="1:4">
      <c r="A8997" s="91">
        <v>42450.2823750077</v>
      </c>
      <c r="B8997" s="1">
        <v>1.1570069999999999</v>
      </c>
      <c r="C8997" s="1">
        <v>1255.401613</v>
      </c>
      <c r="D8997" s="1">
        <v>20.058398</v>
      </c>
    </row>
    <row r="8998" spans="1:4">
      <c r="A8998" s="91">
        <v>42450.2824328754</v>
      </c>
      <c r="B8998" s="1">
        <v>1.140341</v>
      </c>
      <c r="C8998" s="1">
        <v>1252.017848</v>
      </c>
      <c r="D8998" s="1">
        <v>20.047930000000001</v>
      </c>
    </row>
    <row r="8999" spans="1:4">
      <c r="A8999" s="91">
        <v>42450.282490760197</v>
      </c>
      <c r="B8999" s="1">
        <v>1.1236740000000001</v>
      </c>
      <c r="C8999" s="1">
        <v>1247.971284</v>
      </c>
      <c r="D8999" s="1">
        <v>20.058398</v>
      </c>
    </row>
    <row r="9000" spans="1:4">
      <c r="A9000" s="91">
        <v>42450.282548627598</v>
      </c>
      <c r="B9000" s="1">
        <v>1.1070070000000001</v>
      </c>
      <c r="C9000" s="1">
        <v>1242.6340049999999</v>
      </c>
      <c r="D9000" s="1">
        <v>20.047930000000001</v>
      </c>
    </row>
    <row r="9001" spans="1:4">
      <c r="A9001" s="91">
        <v>42450.2826064974</v>
      </c>
      <c r="B9001" s="1">
        <v>1.090341</v>
      </c>
      <c r="C9001" s="1">
        <v>1239.5641969999999</v>
      </c>
      <c r="D9001" s="1">
        <v>20.079333999999999</v>
      </c>
    </row>
    <row r="9002" spans="1:4">
      <c r="A9002" s="92">
        <v>42450.282664383398</v>
      </c>
      <c r="B9002" s="1">
        <v>1.073674</v>
      </c>
      <c r="C9002" s="1">
        <v>1234.9943699999999</v>
      </c>
      <c r="D9002" s="1">
        <v>20.047930000000001</v>
      </c>
    </row>
    <row r="9003" spans="1:4">
      <c r="A9003" s="92">
        <v>42450.282722265001</v>
      </c>
      <c r="B9003" s="1">
        <v>1.057007</v>
      </c>
      <c r="C9003" s="1">
        <v>1232.412941</v>
      </c>
      <c r="D9003" s="1">
        <v>20.058398</v>
      </c>
    </row>
    <row r="9004" spans="1:4">
      <c r="A9004" s="92">
        <v>42450.2827801331</v>
      </c>
      <c r="B9004" s="1">
        <v>1.040341</v>
      </c>
      <c r="C9004" s="1">
        <v>1227.2849670000001</v>
      </c>
      <c r="D9004" s="1">
        <v>20.037462000000001</v>
      </c>
    </row>
    <row r="9005" spans="1:4">
      <c r="A9005" s="92">
        <v>42450.2828380055</v>
      </c>
      <c r="B9005" s="1">
        <v>1.023674</v>
      </c>
      <c r="C9005" s="1">
        <v>1223.517476</v>
      </c>
      <c r="D9005" s="1">
        <v>20.047930000000001</v>
      </c>
    </row>
    <row r="9006" spans="1:4">
      <c r="A9006" s="92">
        <v>42450.282895889199</v>
      </c>
      <c r="B9006" s="1">
        <v>1.007007</v>
      </c>
      <c r="C9006" s="1">
        <v>1220.622089</v>
      </c>
      <c r="D9006" s="1">
        <v>20.058398</v>
      </c>
    </row>
    <row r="9007" spans="1:4">
      <c r="A9007" s="92">
        <v>42450.282953762202</v>
      </c>
      <c r="B9007" s="1">
        <v>0.99034100000000003</v>
      </c>
      <c r="C9007" s="1">
        <v>1213.5754850000001</v>
      </c>
      <c r="D9007" s="1">
        <v>20.037462000000001</v>
      </c>
    </row>
    <row r="9008" spans="1:4">
      <c r="A9008" s="92">
        <v>42450.283011629203</v>
      </c>
      <c r="B9008" s="1">
        <v>0.97367400000000004</v>
      </c>
      <c r="C9008" s="1">
        <v>1209.180079</v>
      </c>
      <c r="D9008" s="1">
        <v>20.026993999999998</v>
      </c>
    </row>
    <row r="9009" spans="1:4">
      <c r="A9009" s="92">
        <v>42450.283069498801</v>
      </c>
      <c r="B9009" s="1">
        <v>0.95700700000000005</v>
      </c>
      <c r="C9009" s="1">
        <v>1204.296294</v>
      </c>
      <c r="D9009" s="1">
        <v>20.047930000000001</v>
      </c>
    </row>
    <row r="9010" spans="1:4">
      <c r="A9010" s="92">
        <v>42450.283127379596</v>
      </c>
      <c r="B9010" s="1">
        <v>0.94034099999999998</v>
      </c>
      <c r="C9010" s="1">
        <v>1199.4125100000001</v>
      </c>
      <c r="D9010" s="1">
        <v>20.058398</v>
      </c>
    </row>
    <row r="9011" spans="1:4">
      <c r="A9011" s="92">
        <v>42450.283185265398</v>
      </c>
      <c r="B9011" s="1">
        <v>0.923674</v>
      </c>
      <c r="C9011" s="1">
        <v>1194.3891880000001</v>
      </c>
      <c r="D9011" s="1">
        <v>20.026993999999998</v>
      </c>
    </row>
    <row r="9012" spans="1:4">
      <c r="A9012" s="92">
        <v>42450.283243129001</v>
      </c>
      <c r="B9012" s="1">
        <v>0.90700700000000001</v>
      </c>
      <c r="C9012" s="1">
        <v>1189.714708</v>
      </c>
      <c r="D9012" s="1">
        <v>20.047930000000001</v>
      </c>
    </row>
    <row r="9013" spans="1:4">
      <c r="A9013" s="92">
        <v>42450.283300999501</v>
      </c>
      <c r="B9013" s="1">
        <v>0.89034100000000005</v>
      </c>
      <c r="C9013" s="1">
        <v>1182.1448419999999</v>
      </c>
      <c r="D9013" s="1">
        <v>20.047930000000001</v>
      </c>
    </row>
    <row r="9014" spans="1:4">
      <c r="A9014" s="92">
        <v>42450.2833588871</v>
      </c>
      <c r="B9014" s="1">
        <v>0.87367399999999995</v>
      </c>
      <c r="C9014" s="1">
        <v>1177.2959410000001</v>
      </c>
      <c r="D9014" s="1">
        <v>20.058398</v>
      </c>
    </row>
    <row r="9015" spans="1:4">
      <c r="A9015" s="92">
        <v>42450.283416770399</v>
      </c>
      <c r="B9015" s="1">
        <v>0.85700699999999996</v>
      </c>
      <c r="C9015" s="1">
        <v>1172.028431</v>
      </c>
      <c r="D9015" s="1">
        <v>20.047930000000001</v>
      </c>
    </row>
    <row r="9016" spans="1:4">
      <c r="A9016" s="92">
        <v>42450.283474632903</v>
      </c>
      <c r="B9016" s="1">
        <v>0.840341</v>
      </c>
      <c r="C9016" s="1">
        <v>1164.388796</v>
      </c>
      <c r="D9016" s="1">
        <v>20.058398</v>
      </c>
    </row>
    <row r="9017" spans="1:4">
      <c r="A9017" s="92">
        <v>42450.2835325204</v>
      </c>
      <c r="B9017" s="1">
        <v>0.82367400000000002</v>
      </c>
      <c r="C9017" s="1">
        <v>1159.784085</v>
      </c>
      <c r="D9017" s="1">
        <v>20.047930000000001</v>
      </c>
    </row>
    <row r="9018" spans="1:4">
      <c r="A9018" s="92">
        <v>42450.283590391002</v>
      </c>
      <c r="B9018" s="1">
        <v>0.80700700000000003</v>
      </c>
      <c r="C9018" s="1">
        <v>1153.6095849999999</v>
      </c>
      <c r="D9018" s="1">
        <v>20.047930000000001</v>
      </c>
    </row>
    <row r="9019" spans="1:4">
      <c r="A9019" s="92">
        <v>42450.283648274999</v>
      </c>
      <c r="B9019" s="1">
        <v>0.79034099999999996</v>
      </c>
      <c r="C9019" s="1">
        <v>1148.202538</v>
      </c>
      <c r="D9019" s="1">
        <v>20.047930000000001</v>
      </c>
    </row>
    <row r="9020" spans="1:4">
      <c r="A9020" s="92">
        <v>42450.283706141003</v>
      </c>
      <c r="B9020" s="1">
        <v>0.77367399999999997</v>
      </c>
      <c r="C9020" s="1">
        <v>1140.3884820000001</v>
      </c>
      <c r="D9020" s="1">
        <v>20.079333999999999</v>
      </c>
    </row>
    <row r="9021" spans="1:4">
      <c r="A9021" s="92">
        <v>42450.283764010797</v>
      </c>
      <c r="B9021" s="1">
        <v>0.75700699999999999</v>
      </c>
      <c r="C9021" s="1">
        <v>1132.7837320000001</v>
      </c>
      <c r="D9021" s="1">
        <v>20.058398</v>
      </c>
    </row>
    <row r="9022" spans="1:4">
      <c r="A9022" s="92">
        <v>42450.283821878496</v>
      </c>
      <c r="B9022" s="1">
        <v>0.74034100000000003</v>
      </c>
      <c r="C9022" s="1">
        <v>1126.818538</v>
      </c>
      <c r="D9022" s="1">
        <v>20.047930000000001</v>
      </c>
    </row>
    <row r="9023" spans="1:4">
      <c r="A9023" s="92">
        <v>42450.2838797476</v>
      </c>
      <c r="B9023" s="1">
        <v>0.72367400000000004</v>
      </c>
      <c r="C9023" s="1">
        <v>1119.7021649999999</v>
      </c>
      <c r="D9023" s="1">
        <v>20.037462000000001</v>
      </c>
    </row>
    <row r="9024" spans="1:4">
      <c r="A9024" s="92">
        <v>42450.283937617402</v>
      </c>
      <c r="B9024" s="1">
        <v>0.70700700000000005</v>
      </c>
      <c r="C9024" s="1">
        <v>1112.062531</v>
      </c>
      <c r="D9024" s="1">
        <v>20.068866</v>
      </c>
    </row>
    <row r="9025" spans="1:4">
      <c r="A9025" s="92">
        <v>42450.283995491402</v>
      </c>
      <c r="B9025" s="1">
        <v>0.69034099999999998</v>
      </c>
      <c r="C9025" s="1">
        <v>1105.783379</v>
      </c>
      <c r="D9025" s="1">
        <v>20.058398</v>
      </c>
    </row>
    <row r="9026" spans="1:4">
      <c r="A9026" s="92">
        <v>42450.284053380397</v>
      </c>
      <c r="B9026" s="1">
        <v>0.673674</v>
      </c>
      <c r="C9026" s="1">
        <v>1099.225154</v>
      </c>
      <c r="D9026" s="1">
        <v>20.058398</v>
      </c>
    </row>
    <row r="9027" spans="1:4">
      <c r="A9027" s="92">
        <v>42450.284111261899</v>
      </c>
      <c r="B9027" s="1">
        <v>0.65700700000000001</v>
      </c>
      <c r="C9027" s="1">
        <v>1091.2366770000001</v>
      </c>
      <c r="D9027" s="1">
        <v>20.037462000000001</v>
      </c>
    </row>
    <row r="9028" spans="1:4">
      <c r="A9028" s="92">
        <v>42450.2841691227</v>
      </c>
      <c r="B9028" s="1">
        <v>0.64034100000000005</v>
      </c>
      <c r="C9028" s="1">
        <v>1083.841232</v>
      </c>
      <c r="D9028" s="1">
        <v>20.037462000000001</v>
      </c>
    </row>
    <row r="9029" spans="1:4">
      <c r="A9029" s="92">
        <v>42450.284227008902</v>
      </c>
      <c r="B9029" s="1">
        <v>0.62367399999999995</v>
      </c>
      <c r="C9029" s="1">
        <v>1076.1318289999999</v>
      </c>
      <c r="D9029" s="1">
        <v>20.037462000000001</v>
      </c>
    </row>
    <row r="9030" spans="1:4">
      <c r="A9030" s="92">
        <v>42450.284284879599</v>
      </c>
      <c r="B9030" s="1">
        <v>0.60700699999999996</v>
      </c>
      <c r="C9030" s="1">
        <v>1069.329414</v>
      </c>
      <c r="D9030" s="1">
        <v>20.047930000000001</v>
      </c>
    </row>
    <row r="9031" spans="1:4">
      <c r="A9031" s="92">
        <v>42450.2843427673</v>
      </c>
      <c r="B9031" s="1">
        <v>0.590341</v>
      </c>
      <c r="C9031" s="1">
        <v>1060.573486</v>
      </c>
      <c r="D9031" s="1">
        <v>20.047930000000001</v>
      </c>
    </row>
    <row r="9032" spans="1:4">
      <c r="A9032" s="92">
        <v>42450.284400634402</v>
      </c>
      <c r="B9032" s="1">
        <v>0.57367400000000002</v>
      </c>
      <c r="C9032" s="1">
        <v>1053.247809</v>
      </c>
      <c r="D9032" s="1">
        <v>20.068866</v>
      </c>
    </row>
    <row r="9033" spans="1:4">
      <c r="A9033" s="92">
        <v>42450.284458517897</v>
      </c>
      <c r="B9033" s="1">
        <v>0.55700700000000003</v>
      </c>
      <c r="C9033" s="1">
        <v>1045.363985</v>
      </c>
      <c r="D9033" s="1">
        <v>20.068866</v>
      </c>
    </row>
    <row r="9034" spans="1:4">
      <c r="A9034" s="92">
        <v>42450.284516387503</v>
      </c>
      <c r="B9034" s="1">
        <v>0.54034099999999996</v>
      </c>
      <c r="C9034" s="1">
        <v>1037.3406239999999</v>
      </c>
      <c r="D9034" s="1">
        <v>20.058398</v>
      </c>
    </row>
    <row r="9035" spans="1:4">
      <c r="A9035" s="92">
        <v>42450.284574249199</v>
      </c>
      <c r="B9035" s="1">
        <v>0.52367399999999997</v>
      </c>
      <c r="C9035" s="1">
        <v>1028.3056220000001</v>
      </c>
      <c r="D9035" s="1">
        <v>20.037462000000001</v>
      </c>
    </row>
    <row r="9036" spans="1:4">
      <c r="A9036" s="92">
        <v>42450.284632129697</v>
      </c>
      <c r="B9036" s="1">
        <v>0.50700699999999999</v>
      </c>
      <c r="C9036" s="1">
        <v>1019.93342</v>
      </c>
      <c r="D9036" s="1">
        <v>20.058398</v>
      </c>
    </row>
    <row r="9037" spans="1:4">
      <c r="A9037" s="92">
        <v>42450.284690010798</v>
      </c>
      <c r="B9037" s="1">
        <v>0.49034100000000003</v>
      </c>
      <c r="C9037" s="1">
        <v>1012.258901</v>
      </c>
      <c r="D9037" s="1">
        <v>20.058398</v>
      </c>
    </row>
    <row r="9038" spans="1:4">
      <c r="A9038" s="92">
        <v>42450.284747873397</v>
      </c>
      <c r="B9038" s="1">
        <v>0.47367399999999998</v>
      </c>
      <c r="C9038" s="1">
        <v>1004.130887</v>
      </c>
      <c r="D9038" s="1">
        <v>20.058398</v>
      </c>
    </row>
    <row r="9039" spans="1:4">
      <c r="A9039" s="92">
        <v>42450.284805754301</v>
      </c>
      <c r="B9039" s="1">
        <v>0.457007</v>
      </c>
      <c r="C9039" s="1">
        <v>993.63075000000003</v>
      </c>
      <c r="D9039" s="1">
        <v>20.058398</v>
      </c>
    </row>
    <row r="9040" spans="1:4">
      <c r="A9040" s="92">
        <v>42450.284863627501</v>
      </c>
      <c r="B9040" s="1">
        <v>0.44034099999999998</v>
      </c>
      <c r="C9040" s="1">
        <v>983.54922299999998</v>
      </c>
      <c r="D9040" s="1">
        <v>20.037462000000001</v>
      </c>
    </row>
    <row r="9041" spans="1:4">
      <c r="A9041" s="92">
        <v>42450.284921512801</v>
      </c>
      <c r="B9041" s="1">
        <v>0.423674</v>
      </c>
      <c r="C9041" s="1">
        <v>972.31651799999997</v>
      </c>
      <c r="D9041" s="1">
        <v>20.058398</v>
      </c>
    </row>
    <row r="9042" spans="1:4">
      <c r="A9042" s="92">
        <v>42450.284979376796</v>
      </c>
      <c r="B9042" s="1">
        <v>0.40700700000000001</v>
      </c>
      <c r="C9042" s="1">
        <v>956.37444900000003</v>
      </c>
      <c r="D9042" s="1">
        <v>20.047930000000001</v>
      </c>
    </row>
    <row r="9043" spans="1:4">
      <c r="A9043" s="92">
        <v>42450.285037258502</v>
      </c>
      <c r="B9043" s="1">
        <v>0.423674</v>
      </c>
      <c r="C9043" s="1">
        <v>938.54863499999999</v>
      </c>
      <c r="D9043" s="1">
        <v>20.037462000000001</v>
      </c>
    </row>
    <row r="9044" spans="1:4">
      <c r="A9044" s="92">
        <v>42450.285095148101</v>
      </c>
      <c r="B9044" s="1">
        <v>0.44034099999999998</v>
      </c>
      <c r="C9044" s="1">
        <v>923.47867099999996</v>
      </c>
      <c r="D9044" s="1">
        <v>20.058398</v>
      </c>
    </row>
    <row r="9045" spans="1:4">
      <c r="A9045" s="92">
        <v>42450.285153031698</v>
      </c>
      <c r="B9045" s="1">
        <v>0.457007</v>
      </c>
      <c r="C9045" s="1">
        <v>915.07158400000003</v>
      </c>
      <c r="D9045" s="1">
        <v>20.058398</v>
      </c>
    </row>
    <row r="9046" spans="1:4">
      <c r="A9046" s="92">
        <v>42450.2852108929</v>
      </c>
      <c r="B9046" s="1">
        <v>0.47367399999999998</v>
      </c>
      <c r="C9046" s="1">
        <v>913.606449</v>
      </c>
      <c r="D9046" s="1">
        <v>20.047930000000001</v>
      </c>
    </row>
    <row r="9047" spans="1:4">
      <c r="A9047" s="92">
        <v>42450.285268764201</v>
      </c>
      <c r="B9047" s="1">
        <v>0.457007</v>
      </c>
      <c r="C9047" s="1">
        <v>916.46695099999999</v>
      </c>
      <c r="D9047" s="1">
        <v>20.058398</v>
      </c>
    </row>
    <row r="9048" spans="1:4">
      <c r="A9048" s="92">
        <v>42450.285326634803</v>
      </c>
      <c r="B9048" s="1">
        <v>0.44034099999999998</v>
      </c>
      <c r="C9048" s="1">
        <v>917.12974999999994</v>
      </c>
      <c r="D9048" s="1">
        <v>20.047930000000001</v>
      </c>
    </row>
    <row r="9049" spans="1:4">
      <c r="A9049" s="92">
        <v>42450.285384512499</v>
      </c>
      <c r="B9049" s="1">
        <v>0.423674</v>
      </c>
      <c r="C9049" s="1">
        <v>915.24600499999997</v>
      </c>
      <c r="D9049" s="1">
        <v>20.058398</v>
      </c>
    </row>
    <row r="9050" spans="1:4">
      <c r="A9050" s="92">
        <v>42450.285442387802</v>
      </c>
      <c r="B9050" s="1">
        <v>0.40700700000000001</v>
      </c>
      <c r="C9050" s="1">
        <v>907.88544400000001</v>
      </c>
      <c r="D9050" s="1">
        <v>20.047930000000001</v>
      </c>
    </row>
    <row r="9051" spans="1:4">
      <c r="A9051" s="92">
        <v>42450.285500263599</v>
      </c>
      <c r="B9051" s="1">
        <v>0.39034099999999999</v>
      </c>
      <c r="C9051" s="1">
        <v>896.68762300000003</v>
      </c>
      <c r="D9051" s="1">
        <v>20.047930000000001</v>
      </c>
    </row>
    <row r="9052" spans="1:4">
      <c r="A9052" s="92">
        <v>42450.285558147203</v>
      </c>
      <c r="B9052" s="1">
        <v>0.40700700000000001</v>
      </c>
      <c r="C9052" s="1">
        <v>885.83864400000004</v>
      </c>
      <c r="D9052" s="1">
        <v>20.068866</v>
      </c>
    </row>
    <row r="9053" spans="1:4">
      <c r="A9053" s="92">
        <v>42450.285616018104</v>
      </c>
      <c r="B9053" s="1">
        <v>0.423674</v>
      </c>
      <c r="C9053" s="1">
        <v>876.62922100000003</v>
      </c>
      <c r="D9053" s="1">
        <v>20.058398</v>
      </c>
    </row>
    <row r="9054" spans="1:4">
      <c r="A9054" s="92">
        <v>42450.285673893603</v>
      </c>
      <c r="B9054" s="1">
        <v>0.44034099999999998</v>
      </c>
      <c r="C9054" s="1">
        <v>869.26865999999995</v>
      </c>
      <c r="D9054" s="1">
        <v>20.068866</v>
      </c>
    </row>
    <row r="9055" spans="1:4">
      <c r="A9055" s="92">
        <v>42450.285731778997</v>
      </c>
      <c r="B9055" s="1">
        <v>0.457007</v>
      </c>
      <c r="C9055" s="1">
        <v>867.41979800000001</v>
      </c>
      <c r="D9055" s="1">
        <v>20.068866</v>
      </c>
    </row>
    <row r="9056" spans="1:4">
      <c r="A9056" s="92">
        <v>42450.2857896645</v>
      </c>
      <c r="B9056" s="1">
        <v>0.44034099999999998</v>
      </c>
      <c r="C9056" s="1">
        <v>873.03615100000002</v>
      </c>
      <c r="D9056" s="1">
        <v>20.079333999999999</v>
      </c>
    </row>
    <row r="9057" spans="1:4">
      <c r="A9057" s="92">
        <v>42450.2858475455</v>
      </c>
      <c r="B9057" s="1">
        <v>0.423674</v>
      </c>
      <c r="C9057" s="1">
        <v>876.21061099999997</v>
      </c>
      <c r="D9057" s="1">
        <v>20.047930000000001</v>
      </c>
    </row>
    <row r="9058" spans="1:4">
      <c r="A9058" s="92">
        <v>42450.285905411198</v>
      </c>
      <c r="B9058" s="1">
        <v>0.40700700000000001</v>
      </c>
      <c r="C9058" s="1">
        <v>873.45476099999996</v>
      </c>
      <c r="D9058" s="1">
        <v>20.058398</v>
      </c>
    </row>
    <row r="9059" spans="1:4">
      <c r="A9059" s="92">
        <v>42450.285963284499</v>
      </c>
      <c r="B9059" s="1">
        <v>0.39034099999999999</v>
      </c>
      <c r="C9059" s="1">
        <v>866.19885199999999</v>
      </c>
      <c r="D9059" s="1">
        <v>20.058398</v>
      </c>
    </row>
    <row r="9060" spans="1:4">
      <c r="A9060" s="92">
        <v>42450.286021148597</v>
      </c>
      <c r="B9060" s="1">
        <v>0.37367400000000001</v>
      </c>
      <c r="C9060" s="1">
        <v>859.18713300000002</v>
      </c>
      <c r="D9060" s="1">
        <v>20.058398</v>
      </c>
    </row>
    <row r="9061" spans="1:4">
      <c r="A9061" s="92">
        <v>42450.286079034398</v>
      </c>
      <c r="B9061" s="1">
        <v>0.35700700000000002</v>
      </c>
      <c r="C9061" s="1">
        <v>851.05911900000001</v>
      </c>
      <c r="D9061" s="1">
        <v>20.058398</v>
      </c>
    </row>
    <row r="9062" spans="1:4">
      <c r="A9062" s="92">
        <v>42450.286136921102</v>
      </c>
      <c r="B9062" s="1">
        <v>0.340341</v>
      </c>
      <c r="C9062" s="1">
        <v>843.21018000000004</v>
      </c>
      <c r="D9062" s="1">
        <v>20.068866</v>
      </c>
    </row>
    <row r="9063" spans="1:4">
      <c r="A9063" s="92">
        <v>42450.286194784603</v>
      </c>
      <c r="B9063" s="1">
        <v>0.32367400000000002</v>
      </c>
      <c r="C9063" s="1">
        <v>836.79149099999995</v>
      </c>
      <c r="D9063" s="1">
        <v>20.047930000000001</v>
      </c>
    </row>
    <row r="9064" spans="1:4">
      <c r="A9064" s="92">
        <v>42450.286252652098</v>
      </c>
      <c r="B9064" s="1">
        <v>0.30700699999999997</v>
      </c>
      <c r="C9064" s="1">
        <v>830.33791799999995</v>
      </c>
      <c r="D9064" s="1">
        <v>20.047930000000001</v>
      </c>
    </row>
    <row r="9065" spans="1:4">
      <c r="A9065" s="92">
        <v>42450.2863105324</v>
      </c>
      <c r="B9065" s="1">
        <v>0.29034100000000002</v>
      </c>
      <c r="C9065" s="1">
        <v>823.04712500000005</v>
      </c>
      <c r="D9065" s="1">
        <v>20.058398</v>
      </c>
    </row>
    <row r="9066" spans="1:4">
      <c r="A9066" s="92">
        <v>42450.286368413203</v>
      </c>
      <c r="B9066" s="1">
        <v>0.27367399999999997</v>
      </c>
      <c r="C9066" s="1">
        <v>814.50050199999998</v>
      </c>
      <c r="D9066" s="1">
        <v>20.068866</v>
      </c>
    </row>
    <row r="9067" spans="1:4">
      <c r="A9067" s="92">
        <v>42450.286426296203</v>
      </c>
      <c r="B9067" s="1">
        <v>0.29034100000000002</v>
      </c>
      <c r="C9067" s="1">
        <v>806.93063600000005</v>
      </c>
      <c r="D9067" s="1">
        <v>20.068866</v>
      </c>
    </row>
    <row r="9068" spans="1:4">
      <c r="A9068" s="92">
        <v>42450.286484162898</v>
      </c>
      <c r="B9068" s="1">
        <v>0.30700699999999997</v>
      </c>
      <c r="C9068" s="1">
        <v>799.98868400000003</v>
      </c>
      <c r="D9068" s="1">
        <v>20.047930000000001</v>
      </c>
    </row>
    <row r="9069" spans="1:4">
      <c r="A9069" s="92">
        <v>42450.286542030597</v>
      </c>
      <c r="B9069" s="1">
        <v>0.30700699999999997</v>
      </c>
      <c r="C9069" s="1">
        <v>799.22123299999998</v>
      </c>
      <c r="D9069" s="1">
        <v>20.068866</v>
      </c>
    </row>
    <row r="9070" spans="1:4">
      <c r="A9070" s="92">
        <v>42450.286599898798</v>
      </c>
      <c r="B9070" s="1">
        <v>0.305282</v>
      </c>
      <c r="C9070" s="1">
        <v>799.53519000000006</v>
      </c>
      <c r="D9070" s="1">
        <v>20.068866</v>
      </c>
    </row>
    <row r="9071" spans="1:4">
      <c r="A9071" s="92">
        <v>42450.286657785298</v>
      </c>
      <c r="B9071" s="1">
        <v>0.30355700000000002</v>
      </c>
      <c r="C9071" s="1">
        <v>799.43053799999996</v>
      </c>
      <c r="D9071" s="1">
        <v>20.058398</v>
      </c>
    </row>
    <row r="9072" spans="1:4">
      <c r="A9072" s="92">
        <v>42450.286715669703</v>
      </c>
      <c r="B9072" s="1">
        <v>0.30183199999999999</v>
      </c>
      <c r="C9072" s="1">
        <v>799.46542199999999</v>
      </c>
      <c r="D9072" s="1">
        <v>20.058398</v>
      </c>
    </row>
    <row r="9073" spans="1:4">
      <c r="A9073" s="92">
        <v>42450.286773552703</v>
      </c>
      <c r="B9073" s="1">
        <v>0.30010700000000001</v>
      </c>
      <c r="C9073" s="1">
        <v>799.25611700000002</v>
      </c>
      <c r="D9073" s="1">
        <v>20.058398</v>
      </c>
    </row>
    <row r="9074" spans="1:4">
      <c r="A9074" s="92">
        <v>42450.286831417703</v>
      </c>
      <c r="B9074" s="1">
        <v>0.29838199999999998</v>
      </c>
      <c r="C9074" s="1">
        <v>799.57007399999998</v>
      </c>
      <c r="D9074" s="1">
        <v>20.047930000000001</v>
      </c>
    </row>
    <row r="9075" spans="1:4">
      <c r="A9075" s="92">
        <v>42450.286889290102</v>
      </c>
      <c r="B9075" s="1">
        <v>0.296657</v>
      </c>
      <c r="C9075" s="1">
        <v>799.39565300000004</v>
      </c>
      <c r="D9075" s="1">
        <v>20.058398</v>
      </c>
    </row>
    <row r="9076" spans="1:4">
      <c r="A9076" s="92">
        <v>42450.286947154404</v>
      </c>
      <c r="B9076" s="1">
        <v>0.29493200000000003</v>
      </c>
      <c r="C9076" s="1">
        <v>799.57007399999998</v>
      </c>
      <c r="D9076" s="1">
        <v>20.058398</v>
      </c>
    </row>
    <row r="9077" spans="1:4">
      <c r="A9077" s="92">
        <v>42450.287005025501</v>
      </c>
      <c r="B9077" s="1">
        <v>0.293207</v>
      </c>
      <c r="C9077" s="1">
        <v>799</v>
      </c>
      <c r="D9077" s="1">
        <v>20.047930000000001</v>
      </c>
    </row>
    <row r="9078" spans="1:4">
      <c r="A9078" s="92">
        <v>42450.287062903</v>
      </c>
      <c r="B9078" s="1">
        <v>0.29148200000000002</v>
      </c>
      <c r="C9078" s="1">
        <v>799.46542199999999</v>
      </c>
      <c r="D9078" s="1">
        <v>20.047930000000001</v>
      </c>
    </row>
    <row r="9079" spans="1:4">
      <c r="A9079" s="92">
        <v>42450.287120770598</v>
      </c>
      <c r="B9079" s="1">
        <v>0.28975699999999999</v>
      </c>
      <c r="C9079" s="1">
        <v>799.01192800000001</v>
      </c>
      <c r="D9079" s="1">
        <v>20.058398</v>
      </c>
    </row>
    <row r="9080" spans="1:4">
      <c r="A9080" s="92">
        <v>42450.287178639403</v>
      </c>
      <c r="B9080" s="1">
        <v>0.28803200000000001</v>
      </c>
      <c r="C9080" s="1">
        <v>799.46542199999999</v>
      </c>
      <c r="D9080" s="1">
        <v>20.047930000000001</v>
      </c>
    </row>
    <row r="9081" spans="1:4">
      <c r="A9081" s="92">
        <v>42450.2872365117</v>
      </c>
      <c r="B9081" s="1">
        <v>0.28630699999999998</v>
      </c>
      <c r="C9081" s="1">
        <v>799.46542199999999</v>
      </c>
      <c r="D9081" s="1">
        <v>20.047930000000001</v>
      </c>
    </row>
    <row r="9082" spans="1:4">
      <c r="A9082" s="92">
        <v>42450.287294392001</v>
      </c>
      <c r="B9082" s="1">
        <v>0.284582</v>
      </c>
      <c r="C9082" s="1">
        <v>799.53519000000006</v>
      </c>
      <c r="D9082" s="1">
        <v>20.037462000000001</v>
      </c>
    </row>
    <row r="9083" spans="1:4">
      <c r="A9083" s="92">
        <v>42450.287352264801</v>
      </c>
      <c r="B9083" s="1">
        <v>0.28285700000000003</v>
      </c>
      <c r="C9083" s="1">
        <v>799.39565300000004</v>
      </c>
      <c r="D9083" s="1">
        <v>20.068866</v>
      </c>
    </row>
    <row r="9084" spans="1:4">
      <c r="A9084" s="92">
        <v>42450.287410131503</v>
      </c>
      <c r="B9084" s="1">
        <v>0.28113100000000002</v>
      </c>
      <c r="C9084" s="1">
        <v>800.546831</v>
      </c>
      <c r="D9084" s="1">
        <v>20.068866</v>
      </c>
    </row>
    <row r="9085" spans="1:4">
      <c r="A9085" s="92">
        <v>42450.287468016097</v>
      </c>
      <c r="B9085" s="1">
        <v>0.27940599999999999</v>
      </c>
      <c r="C9085" s="1">
        <v>799.50030600000002</v>
      </c>
      <c r="D9085" s="1">
        <v>20.058398</v>
      </c>
    </row>
    <row r="9086" spans="1:4">
      <c r="A9086" s="92">
        <v>42450.287525888802</v>
      </c>
      <c r="B9086" s="1">
        <v>0.27768100000000001</v>
      </c>
      <c r="C9086" s="1">
        <v>799.43053799999996</v>
      </c>
      <c r="D9086" s="1">
        <v>20.058398</v>
      </c>
    </row>
    <row r="9087" spans="1:4">
      <c r="A9087" s="92">
        <v>42450.2875837709</v>
      </c>
      <c r="B9087" s="1">
        <v>0.27595599999999998</v>
      </c>
      <c r="C9087" s="1">
        <v>799.50030600000002</v>
      </c>
      <c r="D9087" s="1">
        <v>20.058398</v>
      </c>
    </row>
    <row r="9088" spans="1:4">
      <c r="A9088" s="92">
        <v>42450.287641638097</v>
      </c>
      <c r="B9088" s="1">
        <v>0.274231</v>
      </c>
      <c r="C9088" s="1">
        <v>799.53519000000006</v>
      </c>
      <c r="D9088" s="1">
        <v>20.058398</v>
      </c>
    </row>
    <row r="9089" spans="1:4">
      <c r="A9089" s="92">
        <v>42450.287699508997</v>
      </c>
      <c r="B9089" s="1">
        <v>0.27250600000000003</v>
      </c>
      <c r="C9089" s="1">
        <v>799.77937899999995</v>
      </c>
      <c r="D9089" s="1">
        <v>20.068866</v>
      </c>
    </row>
    <row r="9090" spans="1:4">
      <c r="A9090" s="92">
        <v>42450.287757377497</v>
      </c>
      <c r="B9090" s="1">
        <v>0.27078099999999999</v>
      </c>
      <c r="C9090" s="1">
        <v>799.67472699999996</v>
      </c>
      <c r="D9090" s="1">
        <v>20.058398</v>
      </c>
    </row>
    <row r="9091" spans="1:4">
      <c r="A9091" s="92">
        <v>42450.287815249103</v>
      </c>
      <c r="B9091" s="1">
        <v>0.26905600000000002</v>
      </c>
      <c r="C9091" s="1">
        <v>799.67472699999996</v>
      </c>
      <c r="D9091" s="1">
        <v>20.058398</v>
      </c>
    </row>
    <row r="9092" spans="1:4">
      <c r="A9092" s="92">
        <v>42450.287873115798</v>
      </c>
      <c r="B9092" s="1">
        <v>0.26733099999999999</v>
      </c>
      <c r="C9092" s="1">
        <v>799.360769</v>
      </c>
      <c r="D9092" s="1">
        <v>20.058398</v>
      </c>
    </row>
    <row r="9093" spans="1:4">
      <c r="A9093" s="92">
        <v>42450.2879309899</v>
      </c>
      <c r="B9093" s="1">
        <v>0.26560600000000001</v>
      </c>
      <c r="C9093" s="1">
        <v>799.53519000000006</v>
      </c>
      <c r="D9093" s="1">
        <v>20.047930000000001</v>
      </c>
    </row>
    <row r="9094" spans="1:4">
      <c r="A9094" s="92">
        <v>42450.287988857999</v>
      </c>
      <c r="B9094" s="1">
        <v>0.26388099999999998</v>
      </c>
      <c r="C9094" s="1">
        <v>799.43053799999996</v>
      </c>
      <c r="D9094" s="1">
        <v>20.047930000000001</v>
      </c>
    </row>
    <row r="9095" spans="1:4">
      <c r="A9095" s="92">
        <v>42450.288046747999</v>
      </c>
      <c r="B9095" s="1">
        <v>0.262156</v>
      </c>
      <c r="C9095" s="1">
        <v>799.39565300000004</v>
      </c>
      <c r="D9095" s="1">
        <v>20.068866</v>
      </c>
    </row>
    <row r="9096" spans="1:4">
      <c r="A9096" s="92">
        <v>42450.288104612402</v>
      </c>
      <c r="B9096" s="1">
        <v>0.26043100000000002</v>
      </c>
      <c r="C9096" s="1">
        <v>799.43053799999996</v>
      </c>
      <c r="D9096" s="1">
        <v>20.047930000000001</v>
      </c>
    </row>
    <row r="9097" spans="1:4">
      <c r="A9097" s="92">
        <v>42450.288162480603</v>
      </c>
      <c r="B9097" s="1">
        <v>0.25870599999999999</v>
      </c>
      <c r="C9097" s="1">
        <v>801.03521000000001</v>
      </c>
      <c r="D9097" s="1">
        <v>20.058398</v>
      </c>
    </row>
    <row r="9098" spans="1:4">
      <c r="A9098" s="92">
        <v>42450.2882203708</v>
      </c>
      <c r="B9098" s="1">
        <v>0.25698100000000001</v>
      </c>
      <c r="C9098" s="1">
        <v>799.63984300000004</v>
      </c>
      <c r="D9098" s="1">
        <v>20.047930000000001</v>
      </c>
    </row>
    <row r="9099" spans="1:4">
      <c r="A9099" s="92">
        <v>42450.288278230699</v>
      </c>
      <c r="B9099" s="1">
        <v>0.25525599999999998</v>
      </c>
      <c r="C9099" s="1">
        <v>799.77937899999995</v>
      </c>
      <c r="D9099" s="1">
        <v>20.047930000000001</v>
      </c>
    </row>
    <row r="9100" spans="1:4">
      <c r="A9100" s="92">
        <v>42450.288336109901</v>
      </c>
      <c r="B9100" s="1">
        <v>0.25352999999999998</v>
      </c>
      <c r="C9100" s="1">
        <v>799.29100100000005</v>
      </c>
      <c r="D9100" s="1">
        <v>20.037462000000001</v>
      </c>
    </row>
    <row r="9101" spans="1:4">
      <c r="A9101" s="92">
        <v>42450.288393973802</v>
      </c>
      <c r="B9101" s="1">
        <v>0.251805</v>
      </c>
      <c r="C9101" s="1">
        <v>799.46542199999999</v>
      </c>
      <c r="D9101" s="1">
        <v>20.058398</v>
      </c>
    </row>
    <row r="9102" spans="1:4">
      <c r="A9102" s="93">
        <v>42450.2884518629</v>
      </c>
      <c r="B9102" s="1">
        <v>0.25008000000000002</v>
      </c>
      <c r="C9102" s="1">
        <v>799.46542199999999</v>
      </c>
      <c r="D9102" s="1">
        <v>20.058398</v>
      </c>
    </row>
    <row r="9103" spans="1:4">
      <c r="A9103" s="93">
        <v>42450.288509727303</v>
      </c>
      <c r="B9103" s="1">
        <v>0.24835499999999999</v>
      </c>
      <c r="C9103" s="1">
        <v>799</v>
      </c>
      <c r="D9103" s="1">
        <v>20.037462000000001</v>
      </c>
    </row>
    <row r="9104" spans="1:4">
      <c r="A9104" s="93">
        <v>42450.288567616597</v>
      </c>
      <c r="B9104" s="1">
        <v>0.24662999999999999</v>
      </c>
      <c r="C9104" s="1">
        <v>801.55847200000005</v>
      </c>
      <c r="D9104" s="1">
        <v>20.068866</v>
      </c>
    </row>
    <row r="9105" spans="1:4">
      <c r="A9105" s="93">
        <v>42450.288625483103</v>
      </c>
      <c r="B9105" s="1">
        <v>0.24490500000000001</v>
      </c>
      <c r="C9105" s="1">
        <v>799.360769</v>
      </c>
      <c r="D9105" s="1">
        <v>20.058398</v>
      </c>
    </row>
    <row r="9106" spans="1:4">
      <c r="A9106" s="93">
        <v>42450.288683350002</v>
      </c>
      <c r="B9106" s="1">
        <v>0.24318000000000001</v>
      </c>
      <c r="C9106" s="1">
        <v>799.53519000000006</v>
      </c>
      <c r="D9106" s="1">
        <v>20.047930000000001</v>
      </c>
    </row>
    <row r="9107" spans="1:4">
      <c r="A9107" s="93">
        <v>42450.288741231801</v>
      </c>
      <c r="B9107" s="1">
        <v>0.241455</v>
      </c>
      <c r="C9107" s="1">
        <v>799.53519000000006</v>
      </c>
      <c r="D9107" s="1">
        <v>20.058398</v>
      </c>
    </row>
    <row r="9108" spans="1:4">
      <c r="A9108" s="93">
        <v>42450.288799100497</v>
      </c>
      <c r="B9108" s="1">
        <v>0.23973</v>
      </c>
      <c r="C9108" s="1">
        <v>799.50030600000002</v>
      </c>
      <c r="D9108" s="1">
        <v>20.058398</v>
      </c>
    </row>
    <row r="9109" spans="1:4">
      <c r="A9109" s="93">
        <v>42450.288856974003</v>
      </c>
      <c r="B9109" s="1">
        <v>0.23800499999999999</v>
      </c>
      <c r="C9109" s="1">
        <v>799.53519000000006</v>
      </c>
      <c r="D9109" s="1">
        <v>20.058398</v>
      </c>
    </row>
    <row r="9110" spans="1:4">
      <c r="A9110" s="93">
        <v>42450.288914862504</v>
      </c>
      <c r="B9110" s="1">
        <v>0.23627999999999999</v>
      </c>
      <c r="C9110" s="1">
        <v>800.68636800000002</v>
      </c>
      <c r="D9110" s="1">
        <v>20.047930000000001</v>
      </c>
    </row>
    <row r="9111" spans="1:4">
      <c r="A9111" s="93">
        <v>42450.288972738097</v>
      </c>
      <c r="B9111" s="1">
        <v>0.23455500000000001</v>
      </c>
      <c r="C9111" s="1">
        <v>799.9538</v>
      </c>
      <c r="D9111" s="1">
        <v>20.068866</v>
      </c>
    </row>
    <row r="9112" spans="1:4">
      <c r="A9112" s="93">
        <v>42450.289030624597</v>
      </c>
      <c r="B9112" s="1">
        <v>0.23283000000000001</v>
      </c>
      <c r="C9112" s="1">
        <v>800.75613599999997</v>
      </c>
      <c r="D9112" s="1">
        <v>20.058398</v>
      </c>
    </row>
    <row r="9113" spans="1:4">
      <c r="A9113" s="93">
        <v>42450.289088490303</v>
      </c>
      <c r="B9113" s="1">
        <v>0.231105</v>
      </c>
      <c r="C9113" s="1">
        <v>799.60495900000001</v>
      </c>
      <c r="D9113" s="1">
        <v>20.047930000000001</v>
      </c>
    </row>
    <row r="9114" spans="1:4">
      <c r="A9114" s="93">
        <v>42450.289146356197</v>
      </c>
      <c r="B9114" s="1">
        <v>0.22938</v>
      </c>
      <c r="C9114" s="1">
        <v>799.43053799999996</v>
      </c>
      <c r="D9114" s="1">
        <v>20.058398</v>
      </c>
    </row>
    <row r="9115" spans="1:4">
      <c r="A9115" s="93">
        <v>42450.289204231602</v>
      </c>
      <c r="B9115" s="1">
        <v>0.227655</v>
      </c>
      <c r="C9115" s="1">
        <v>799.50030600000002</v>
      </c>
      <c r="D9115" s="1">
        <v>20.047930000000001</v>
      </c>
    </row>
    <row r="9116" spans="1:4">
      <c r="A9116" s="93">
        <v>42450.289262113401</v>
      </c>
      <c r="B9116" s="1">
        <v>0.22592899999999999</v>
      </c>
      <c r="C9116" s="1">
        <v>799.50030600000002</v>
      </c>
      <c r="D9116" s="1">
        <v>20.068866</v>
      </c>
    </row>
    <row r="9117" spans="1:4">
      <c r="A9117" s="93">
        <v>42450.289319985197</v>
      </c>
      <c r="B9117" s="1">
        <v>0.22420399999999999</v>
      </c>
      <c r="C9117" s="1">
        <v>799.360769</v>
      </c>
      <c r="D9117" s="1">
        <v>20.058398</v>
      </c>
    </row>
    <row r="9118" spans="1:4">
      <c r="A9118" s="93">
        <v>42450.289377850801</v>
      </c>
      <c r="B9118" s="1">
        <v>0.22247900000000001</v>
      </c>
      <c r="C9118" s="1">
        <v>799.32588499999997</v>
      </c>
      <c r="D9118" s="1">
        <v>20.068866</v>
      </c>
    </row>
    <row r="9119" spans="1:4">
      <c r="A9119" s="93">
        <v>42450.289435721003</v>
      </c>
      <c r="B9119" s="1">
        <v>0.22075400000000001</v>
      </c>
      <c r="C9119" s="1">
        <v>799.81426399999998</v>
      </c>
      <c r="D9119" s="1">
        <v>20.068866</v>
      </c>
    </row>
    <row r="9120" spans="1:4">
      <c r="A9120" s="93">
        <v>42450.289493607503</v>
      </c>
      <c r="B9120" s="1">
        <v>0.219029</v>
      </c>
      <c r="C9120" s="1">
        <v>799.60495900000001</v>
      </c>
      <c r="D9120" s="1">
        <v>20.068866</v>
      </c>
    </row>
    <row r="9121" spans="1:4">
      <c r="A9121" s="93">
        <v>42450.289551494199</v>
      </c>
      <c r="B9121" s="1">
        <v>0.217304</v>
      </c>
      <c r="C9121" s="1">
        <v>799.50030600000002</v>
      </c>
      <c r="D9121" s="1">
        <v>20.058398</v>
      </c>
    </row>
    <row r="9122" spans="1:4">
      <c r="A9122" s="93">
        <v>42450.289609359199</v>
      </c>
      <c r="B9122" s="1">
        <v>0.21557899999999999</v>
      </c>
      <c r="C9122" s="1">
        <v>800.791021</v>
      </c>
      <c r="D9122" s="1">
        <v>20.047930000000001</v>
      </c>
    </row>
    <row r="9123" spans="1:4">
      <c r="A9123" s="93">
        <v>42450.289667246099</v>
      </c>
      <c r="B9123" s="1">
        <v>0.21385399999999999</v>
      </c>
      <c r="C9123" s="1">
        <v>799.43053799999996</v>
      </c>
      <c r="D9123" s="1">
        <v>20.058398</v>
      </c>
    </row>
    <row r="9124" spans="1:4">
      <c r="A9124" s="93">
        <v>42450.289725110197</v>
      </c>
      <c r="B9124" s="1">
        <v>0.21212900000000001</v>
      </c>
      <c r="C9124" s="1">
        <v>799.39565300000004</v>
      </c>
      <c r="D9124" s="1">
        <v>20.068866</v>
      </c>
    </row>
    <row r="9125" spans="1:4">
      <c r="A9125" s="93">
        <v>42450.289782985798</v>
      </c>
      <c r="B9125" s="1">
        <v>0.21040400000000001</v>
      </c>
      <c r="C9125" s="1">
        <v>799.43053799999996</v>
      </c>
      <c r="D9125" s="1">
        <v>20.047930000000001</v>
      </c>
    </row>
    <row r="9126" spans="1:4">
      <c r="A9126" s="93">
        <v>42450.289840849997</v>
      </c>
      <c r="B9126" s="1">
        <v>0.208679</v>
      </c>
      <c r="C9126" s="1">
        <v>799.60495900000001</v>
      </c>
      <c r="D9126" s="1">
        <v>20.058398</v>
      </c>
    </row>
    <row r="9127" spans="1:4">
      <c r="A9127" s="93">
        <v>42450.289898725299</v>
      </c>
      <c r="B9127" s="1">
        <v>0.206954</v>
      </c>
      <c r="C9127" s="1">
        <v>799.46542199999999</v>
      </c>
      <c r="D9127" s="1">
        <v>20.047930000000001</v>
      </c>
    </row>
    <row r="9128" spans="1:4">
      <c r="A9128" s="93">
        <v>42450.289956591303</v>
      </c>
      <c r="B9128" s="1">
        <v>0.20522899999999999</v>
      </c>
      <c r="C9128" s="1">
        <v>799.57007399999998</v>
      </c>
      <c r="D9128" s="1">
        <v>20.068866</v>
      </c>
    </row>
    <row r="9129" spans="1:4">
      <c r="A9129" s="93">
        <v>42450.290014472303</v>
      </c>
      <c r="B9129" s="1">
        <v>0.20350399999999999</v>
      </c>
      <c r="C9129" s="1">
        <v>799</v>
      </c>
      <c r="D9129" s="1">
        <v>20.047930000000001</v>
      </c>
    </row>
    <row r="9130" spans="1:4">
      <c r="A9130" s="93">
        <v>42450.290072352902</v>
      </c>
      <c r="B9130" s="1">
        <v>0.20177899999999999</v>
      </c>
      <c r="C9130" s="1">
        <v>799.29100100000005</v>
      </c>
      <c r="D9130" s="1">
        <v>20.068866</v>
      </c>
    </row>
    <row r="9131" spans="1:4">
      <c r="A9131" s="93">
        <v>42450.290130242698</v>
      </c>
      <c r="B9131" s="1">
        <v>0.20005400000000001</v>
      </c>
      <c r="C9131" s="1">
        <v>799.22123299999998</v>
      </c>
      <c r="D9131" s="1">
        <v>20.047930000000001</v>
      </c>
    </row>
    <row r="9132" spans="1:4">
      <c r="A9132" s="93">
        <v>42450.290188108302</v>
      </c>
      <c r="B9132" s="1">
        <v>0.19832900000000001</v>
      </c>
      <c r="C9132" s="1">
        <v>799</v>
      </c>
      <c r="D9132" s="1">
        <v>20.058398</v>
      </c>
    </row>
    <row r="9133" spans="1:4">
      <c r="A9133" s="93">
        <v>42450.2902459752</v>
      </c>
      <c r="B9133" s="1">
        <v>0.196603</v>
      </c>
      <c r="C9133" s="1">
        <v>799.57007399999998</v>
      </c>
      <c r="D9133" s="1">
        <v>20.047930000000001</v>
      </c>
    </row>
    <row r="9134" spans="1:4">
      <c r="A9134" s="93">
        <v>42450.290303849302</v>
      </c>
      <c r="B9134" s="1">
        <v>0.194878</v>
      </c>
      <c r="C9134" s="1">
        <v>799.57007399999998</v>
      </c>
      <c r="D9134" s="1">
        <v>20.058398</v>
      </c>
    </row>
    <row r="9135" spans="1:4">
      <c r="A9135" s="93">
        <v>42450.290361736203</v>
      </c>
      <c r="B9135" s="1">
        <v>0.19315299999999999</v>
      </c>
      <c r="C9135" s="1">
        <v>799.50030600000002</v>
      </c>
      <c r="D9135" s="1">
        <v>20.047930000000001</v>
      </c>
    </row>
    <row r="9136" spans="1:4">
      <c r="A9136" s="93">
        <v>42450.290419614998</v>
      </c>
      <c r="B9136" s="1">
        <v>0.19142799999999999</v>
      </c>
      <c r="C9136" s="1">
        <v>799.46542199999999</v>
      </c>
      <c r="D9136" s="1">
        <v>20.068866</v>
      </c>
    </row>
    <row r="9137" spans="1:4">
      <c r="A9137" s="93">
        <v>42450.290477496397</v>
      </c>
      <c r="B9137" s="1">
        <v>0.18970300000000001</v>
      </c>
      <c r="C9137" s="1">
        <v>799.360769</v>
      </c>
      <c r="D9137" s="1">
        <v>20.047930000000001</v>
      </c>
    </row>
    <row r="9138" spans="1:4">
      <c r="A9138" s="93">
        <v>42450.2905353639</v>
      </c>
      <c r="B9138" s="1">
        <v>0.18797800000000001</v>
      </c>
      <c r="C9138" s="1">
        <v>799.57007399999998</v>
      </c>
      <c r="D9138" s="1">
        <v>20.047930000000001</v>
      </c>
    </row>
    <row r="9139" spans="1:4">
      <c r="A9139" s="93">
        <v>42450.290593242004</v>
      </c>
      <c r="B9139" s="1">
        <v>0.186253</v>
      </c>
      <c r="C9139" s="1">
        <v>799.57007399999998</v>
      </c>
      <c r="D9139" s="1">
        <v>20.058398</v>
      </c>
    </row>
    <row r="9140" spans="1:4">
      <c r="A9140" s="93">
        <v>42450.290651109201</v>
      </c>
      <c r="B9140" s="1">
        <v>0.184528</v>
      </c>
      <c r="C9140" s="1">
        <v>799.709611</v>
      </c>
      <c r="D9140" s="1">
        <v>20.058398</v>
      </c>
    </row>
    <row r="9141" spans="1:4">
      <c r="A9141" s="93">
        <v>42450.290708975102</v>
      </c>
      <c r="B9141" s="1">
        <v>0.18280299999999999</v>
      </c>
      <c r="C9141" s="1">
        <v>799.29100100000005</v>
      </c>
      <c r="D9141" s="1">
        <v>20.047930000000001</v>
      </c>
    </row>
    <row r="9142" spans="1:4">
      <c r="A9142" s="93">
        <v>42450.2907668642</v>
      </c>
      <c r="B9142" s="1">
        <v>0.18107799999999999</v>
      </c>
      <c r="C9142" s="1">
        <v>799.50030600000002</v>
      </c>
      <c r="D9142" s="1">
        <v>20.047930000000001</v>
      </c>
    </row>
    <row r="9143" spans="1:4">
      <c r="A9143" s="93">
        <v>42450.290824732903</v>
      </c>
      <c r="B9143" s="1">
        <v>0.17935300000000001</v>
      </c>
      <c r="C9143" s="1">
        <v>799.46542199999999</v>
      </c>
      <c r="D9143" s="1">
        <v>20.058398</v>
      </c>
    </row>
    <row r="9144" spans="1:4">
      <c r="A9144" s="93">
        <v>42450.290882594098</v>
      </c>
      <c r="B9144" s="1">
        <v>0.17762800000000001</v>
      </c>
      <c r="C9144" s="1">
        <v>799.63984300000004</v>
      </c>
      <c r="D9144" s="1">
        <v>20.068866</v>
      </c>
    </row>
    <row r="9145" spans="1:4">
      <c r="A9145" s="93">
        <v>42450.290940471001</v>
      </c>
      <c r="B9145" s="1">
        <v>0.175903</v>
      </c>
      <c r="C9145" s="1">
        <v>799.74449500000003</v>
      </c>
      <c r="D9145" s="1">
        <v>20.058398</v>
      </c>
    </row>
    <row r="9146" spans="1:4">
      <c r="A9146" s="93">
        <v>42450.290998336597</v>
      </c>
      <c r="B9146" s="1">
        <v>0.174178</v>
      </c>
      <c r="C9146" s="1">
        <v>799.04681200000005</v>
      </c>
      <c r="D9146" s="1">
        <v>20.037462000000001</v>
      </c>
    </row>
    <row r="9147" spans="1:4">
      <c r="A9147" s="93">
        <v>42450.291056225302</v>
      </c>
      <c r="B9147" s="1">
        <v>0.172453</v>
      </c>
      <c r="C9147" s="1">
        <v>799</v>
      </c>
      <c r="D9147" s="1">
        <v>20.037462000000001</v>
      </c>
    </row>
    <row r="9148" spans="1:4">
      <c r="A9148" s="93">
        <v>42450.291114089101</v>
      </c>
      <c r="B9148" s="1">
        <v>0.17072799999999999</v>
      </c>
      <c r="C9148" s="1">
        <v>799.43053799999996</v>
      </c>
      <c r="D9148" s="1">
        <v>20.047930000000001</v>
      </c>
    </row>
    <row r="9149" spans="1:4">
      <c r="A9149" s="93">
        <v>42450.291171970202</v>
      </c>
      <c r="B9149" s="1">
        <v>0.16900200000000001</v>
      </c>
      <c r="C9149" s="1">
        <v>799</v>
      </c>
      <c r="D9149" s="1">
        <v>20.037462000000001</v>
      </c>
    </row>
    <row r="9150" spans="1:4">
      <c r="A9150" s="93">
        <v>42450.2912298437</v>
      </c>
      <c r="B9150" s="1">
        <v>0.16727700000000001</v>
      </c>
      <c r="C9150" s="1">
        <v>799.43053799999996</v>
      </c>
      <c r="D9150" s="1">
        <v>20.047930000000001</v>
      </c>
    </row>
    <row r="9151" spans="1:4">
      <c r="A9151" s="93">
        <v>42450.291287715503</v>
      </c>
      <c r="B9151" s="1">
        <v>0.165552</v>
      </c>
      <c r="C9151" s="1">
        <v>799.46542199999999</v>
      </c>
      <c r="D9151" s="1">
        <v>20.058398</v>
      </c>
    </row>
    <row r="9152" spans="1:4">
      <c r="A9152" s="93">
        <v>42450.291345596597</v>
      </c>
      <c r="B9152" s="1">
        <v>0.163827</v>
      </c>
      <c r="C9152" s="1">
        <v>799.08169599999997</v>
      </c>
      <c r="D9152" s="1">
        <v>20.058398</v>
      </c>
    </row>
    <row r="9153" spans="1:4">
      <c r="A9153" s="93">
        <v>42450.291403467098</v>
      </c>
      <c r="B9153" s="1">
        <v>0.162102</v>
      </c>
      <c r="C9153" s="1">
        <v>799.60495900000001</v>
      </c>
      <c r="D9153" s="1">
        <v>20.058398</v>
      </c>
    </row>
    <row r="9154" spans="1:4">
      <c r="A9154" s="93">
        <v>42450.291461349902</v>
      </c>
      <c r="B9154" s="1">
        <v>0.16037699999999999</v>
      </c>
      <c r="C9154" s="1">
        <v>799.360769</v>
      </c>
      <c r="D9154" s="1">
        <v>20.037462000000001</v>
      </c>
    </row>
    <row r="9155" spans="1:4">
      <c r="A9155" s="93">
        <v>42450.291519234597</v>
      </c>
      <c r="B9155" s="1">
        <v>0.15865199999999999</v>
      </c>
      <c r="C9155" s="1">
        <v>799.46542199999999</v>
      </c>
      <c r="D9155" s="1">
        <v>20.068866</v>
      </c>
    </row>
    <row r="9156" spans="1:4">
      <c r="A9156" s="93">
        <v>42450.291577119096</v>
      </c>
      <c r="B9156" s="1">
        <v>0.15692700000000001</v>
      </c>
      <c r="C9156" s="1">
        <v>799.43053799999996</v>
      </c>
      <c r="D9156" s="1">
        <v>20.047930000000001</v>
      </c>
    </row>
    <row r="9157" spans="1:4">
      <c r="A9157" s="93">
        <v>42450.291634999303</v>
      </c>
      <c r="B9157" s="1">
        <v>0.15520200000000001</v>
      </c>
      <c r="C9157" s="1">
        <v>799.50030600000002</v>
      </c>
      <c r="D9157" s="1">
        <v>20.047930000000001</v>
      </c>
    </row>
    <row r="9158" spans="1:4">
      <c r="A9158" s="93">
        <v>42450.291692866398</v>
      </c>
      <c r="B9158" s="1">
        <v>0.153477</v>
      </c>
      <c r="C9158" s="1">
        <v>799.46542199999999</v>
      </c>
      <c r="D9158" s="1">
        <v>20.047930000000001</v>
      </c>
    </row>
    <row r="9159" spans="1:4">
      <c r="A9159" s="93">
        <v>42450.2917507327</v>
      </c>
      <c r="B9159" s="1">
        <v>0.151752</v>
      </c>
      <c r="C9159" s="1">
        <v>799.43053799999996</v>
      </c>
      <c r="D9159" s="1">
        <v>20.047930000000001</v>
      </c>
    </row>
    <row r="9160" spans="1:4">
      <c r="A9160" s="93">
        <v>42450.291808608097</v>
      </c>
      <c r="B9160" s="1">
        <v>0.15002699999999999</v>
      </c>
      <c r="C9160" s="1">
        <v>799.46542199999999</v>
      </c>
      <c r="D9160" s="1">
        <v>20.047930000000001</v>
      </c>
    </row>
    <row r="9161" spans="1:4">
      <c r="A9161" s="93">
        <v>42450.291866494401</v>
      </c>
      <c r="B9161" s="1">
        <v>0.14830199999999999</v>
      </c>
      <c r="C9161" s="1">
        <v>799.46542199999999</v>
      </c>
      <c r="D9161" s="1">
        <v>20.058398</v>
      </c>
    </row>
    <row r="9162" spans="1:4">
      <c r="A9162" s="93">
        <v>42450.291924372803</v>
      </c>
      <c r="B9162" s="1">
        <v>0.14657700000000001</v>
      </c>
      <c r="C9162" s="1">
        <v>799.60495900000001</v>
      </c>
      <c r="D9162" s="1">
        <v>20.047930000000001</v>
      </c>
    </row>
    <row r="9163" spans="1:4">
      <c r="A9163" s="93">
        <v>42450.291982256902</v>
      </c>
      <c r="B9163" s="1">
        <v>0.14485200000000001</v>
      </c>
      <c r="C9163" s="1">
        <v>799.43053799999996</v>
      </c>
      <c r="D9163" s="1">
        <v>20.058398</v>
      </c>
    </row>
    <row r="9164" spans="1:4">
      <c r="A9164" s="93">
        <v>42450.292040125198</v>
      </c>
      <c r="B9164" s="1">
        <v>0.143127</v>
      </c>
      <c r="C9164" s="1">
        <v>799.32588499999997</v>
      </c>
      <c r="D9164" s="1">
        <v>20.047930000000001</v>
      </c>
    </row>
    <row r="9165" spans="1:4">
      <c r="A9165" s="93">
        <v>42450.292097993501</v>
      </c>
      <c r="B9165" s="1">
        <v>0.141401</v>
      </c>
      <c r="C9165" s="1">
        <v>799</v>
      </c>
      <c r="D9165" s="1">
        <v>20.058398</v>
      </c>
    </row>
    <row r="9166" spans="1:4">
      <c r="A9166" s="93">
        <v>42450.292155863201</v>
      </c>
      <c r="B9166" s="1">
        <v>0.13967599999999999</v>
      </c>
      <c r="C9166" s="1">
        <v>799.60495900000001</v>
      </c>
      <c r="D9166" s="1">
        <v>20.058398</v>
      </c>
    </row>
    <row r="9167" spans="1:4">
      <c r="A9167" s="93">
        <v>42450.2922137313</v>
      </c>
      <c r="B9167" s="1">
        <v>0.13795099999999999</v>
      </c>
      <c r="C9167" s="1">
        <v>799.53519000000006</v>
      </c>
      <c r="D9167" s="1">
        <v>20.058398</v>
      </c>
    </row>
    <row r="9168" spans="1:4">
      <c r="A9168" s="93">
        <v>42450.292271617502</v>
      </c>
      <c r="B9168" s="1">
        <v>0.13622600000000001</v>
      </c>
      <c r="C9168" s="1">
        <v>799.39565300000004</v>
      </c>
      <c r="D9168" s="1">
        <v>20.058398</v>
      </c>
    </row>
    <row r="9169" spans="1:4">
      <c r="A9169" s="93">
        <v>42450.292329501703</v>
      </c>
      <c r="B9169" s="1">
        <v>0.13450100000000001</v>
      </c>
      <c r="C9169" s="1">
        <v>799.63984300000004</v>
      </c>
      <c r="D9169" s="1">
        <v>20.058398</v>
      </c>
    </row>
    <row r="9170" spans="1:4">
      <c r="A9170" s="93">
        <v>42450.292387369103</v>
      </c>
      <c r="B9170" s="1">
        <v>0.13277600000000001</v>
      </c>
      <c r="C9170" s="1">
        <v>799.53519000000006</v>
      </c>
      <c r="D9170" s="1">
        <v>20.058398</v>
      </c>
    </row>
    <row r="9171" spans="1:4">
      <c r="A9171" s="93">
        <v>42450.292445254003</v>
      </c>
      <c r="B9171" s="1">
        <v>0.131051</v>
      </c>
      <c r="C9171" s="1">
        <v>799.46542199999999</v>
      </c>
      <c r="D9171" s="1">
        <v>20.037462000000001</v>
      </c>
    </row>
    <row r="9172" spans="1:4">
      <c r="A9172" s="93">
        <v>42450.292503121498</v>
      </c>
      <c r="B9172" s="1">
        <v>0.129326</v>
      </c>
      <c r="C9172" s="1">
        <v>799.29100100000005</v>
      </c>
      <c r="D9172" s="1">
        <v>20.058398</v>
      </c>
    </row>
    <row r="9173" spans="1:4">
      <c r="A9173" s="93">
        <v>42450.292561004302</v>
      </c>
      <c r="B9173" s="1">
        <v>0.12760099999999999</v>
      </c>
      <c r="C9173" s="1">
        <v>800.02356899999995</v>
      </c>
      <c r="D9173" s="1">
        <v>20.037462000000001</v>
      </c>
    </row>
    <row r="9174" spans="1:4">
      <c r="A9174" s="93">
        <v>42450.292618889202</v>
      </c>
      <c r="B9174" s="1">
        <v>0.12587599999999999</v>
      </c>
      <c r="C9174" s="1">
        <v>799.57007399999998</v>
      </c>
      <c r="D9174" s="1">
        <v>20.068866</v>
      </c>
    </row>
    <row r="9175" spans="1:4">
      <c r="A9175" s="93">
        <v>42450.292676759898</v>
      </c>
      <c r="B9175" s="1">
        <v>0.124151</v>
      </c>
      <c r="C9175" s="1">
        <v>799.709611</v>
      </c>
      <c r="D9175" s="1">
        <v>20.058398</v>
      </c>
    </row>
    <row r="9176" spans="1:4">
      <c r="A9176" s="93">
        <v>42450.292734629998</v>
      </c>
      <c r="B9176" s="1">
        <v>0.12242599999999999</v>
      </c>
      <c r="C9176" s="1">
        <v>799.43053799999996</v>
      </c>
      <c r="D9176" s="1">
        <v>20.047930000000001</v>
      </c>
    </row>
    <row r="9177" spans="1:4">
      <c r="A9177" s="93">
        <v>42450.292792490298</v>
      </c>
      <c r="B9177" s="1">
        <v>0.120701</v>
      </c>
      <c r="C9177" s="1">
        <v>799.46542199999999</v>
      </c>
      <c r="D9177" s="1">
        <v>20.058398</v>
      </c>
    </row>
    <row r="9178" spans="1:4">
      <c r="A9178" s="93">
        <v>42450.292850381498</v>
      </c>
      <c r="B9178" s="1">
        <v>0.118976</v>
      </c>
      <c r="C9178" s="1">
        <v>799.39565300000004</v>
      </c>
      <c r="D9178" s="1">
        <v>20.058398</v>
      </c>
    </row>
    <row r="9179" spans="1:4">
      <c r="A9179" s="93">
        <v>42450.292908249699</v>
      </c>
      <c r="B9179" s="1">
        <v>0.11725099999999999</v>
      </c>
      <c r="C9179" s="1">
        <v>799.50030600000002</v>
      </c>
      <c r="D9179" s="1">
        <v>20.068866</v>
      </c>
    </row>
    <row r="9180" spans="1:4">
      <c r="A9180" s="93">
        <v>42450.292966114001</v>
      </c>
      <c r="B9180" s="1">
        <v>0.115526</v>
      </c>
      <c r="C9180" s="1">
        <v>799.50030600000002</v>
      </c>
      <c r="D9180" s="1">
        <v>20.068866</v>
      </c>
    </row>
    <row r="9181" spans="1:4">
      <c r="A9181" s="93">
        <v>42450.293023989398</v>
      </c>
      <c r="B9181" s="1">
        <v>0.1138</v>
      </c>
      <c r="C9181" s="1">
        <v>799.53519000000006</v>
      </c>
      <c r="D9181" s="1">
        <v>20.058398</v>
      </c>
    </row>
    <row r="9182" spans="1:4">
      <c r="A9182" s="93">
        <v>42450.2930818612</v>
      </c>
      <c r="B9182" s="1">
        <v>0.11207499999999999</v>
      </c>
      <c r="C9182" s="1">
        <v>799.46542199999999</v>
      </c>
      <c r="D9182" s="1">
        <v>20.058398</v>
      </c>
    </row>
    <row r="9183" spans="1:4">
      <c r="A9183" s="93">
        <v>42450.293139725603</v>
      </c>
      <c r="B9183" s="1">
        <v>0.11035</v>
      </c>
      <c r="C9183" s="1">
        <v>800.47706300000004</v>
      </c>
      <c r="D9183" s="1">
        <v>20.068866</v>
      </c>
    </row>
    <row r="9184" spans="1:4">
      <c r="A9184" s="93">
        <v>42450.2931975955</v>
      </c>
      <c r="B9184" s="1">
        <v>0.108625</v>
      </c>
      <c r="C9184" s="1">
        <v>799.46542199999999</v>
      </c>
      <c r="D9184" s="1">
        <v>20.037462000000001</v>
      </c>
    </row>
    <row r="9185" spans="1:4">
      <c r="A9185" s="93">
        <v>42450.293255467397</v>
      </c>
      <c r="B9185" s="1">
        <v>0.1069</v>
      </c>
      <c r="C9185" s="1">
        <v>799.43053799999996</v>
      </c>
      <c r="D9185" s="1">
        <v>20.058398</v>
      </c>
    </row>
    <row r="9186" spans="1:4">
      <c r="A9186" s="93">
        <v>42450.293313337301</v>
      </c>
      <c r="B9186" s="1">
        <v>0.105175</v>
      </c>
      <c r="C9186" s="1">
        <v>799.43053799999996</v>
      </c>
      <c r="D9186" s="1">
        <v>20.047930000000001</v>
      </c>
    </row>
    <row r="9187" spans="1:4">
      <c r="A9187" s="93">
        <v>42450.293371224499</v>
      </c>
      <c r="B9187" s="1">
        <v>0.10345</v>
      </c>
      <c r="C9187" s="1">
        <v>799.43053799999996</v>
      </c>
      <c r="D9187" s="1">
        <v>20.037462000000001</v>
      </c>
    </row>
    <row r="9188" spans="1:4">
      <c r="A9188" s="93">
        <v>42450.293429088597</v>
      </c>
      <c r="B9188" s="1">
        <v>0.101725</v>
      </c>
      <c r="C9188" s="1">
        <v>799.53519000000006</v>
      </c>
      <c r="D9188" s="1">
        <v>20.047930000000001</v>
      </c>
    </row>
    <row r="9189" spans="1:4">
      <c r="A9189" s="93">
        <v>42450.293486978102</v>
      </c>
      <c r="B9189" s="1">
        <v>0.1</v>
      </c>
      <c r="C9189" s="1">
        <v>799.43053799999996</v>
      </c>
      <c r="D9189" s="1">
        <v>20.058398</v>
      </c>
    </row>
    <row r="9190" spans="1:4">
      <c r="A9190" s="93">
        <v>42450.293544858701</v>
      </c>
      <c r="B9190" s="1">
        <v>0.1</v>
      </c>
      <c r="C9190" s="1">
        <v>799.39565300000004</v>
      </c>
      <c r="D9190" s="1">
        <v>20.047930000000001</v>
      </c>
    </row>
    <row r="9191" spans="1:4">
      <c r="A9191" s="93">
        <v>42450.2936027299</v>
      </c>
      <c r="B9191" s="1">
        <v>0.1</v>
      </c>
      <c r="C9191" s="1">
        <v>799.360769</v>
      </c>
      <c r="D9191" s="1">
        <v>20.058398</v>
      </c>
    </row>
    <row r="9192" spans="1:4">
      <c r="A9192" s="93">
        <v>42450.293660600597</v>
      </c>
      <c r="B9192" s="1">
        <v>0.1</v>
      </c>
      <c r="C9192" s="1">
        <v>799.32588499999997</v>
      </c>
      <c r="D9192" s="1">
        <v>20.068866</v>
      </c>
    </row>
    <row r="9193" spans="1:4">
      <c r="A9193" s="93">
        <v>42450.293718467503</v>
      </c>
      <c r="B9193" s="1">
        <v>0.1</v>
      </c>
      <c r="C9193" s="1">
        <v>799.46542199999999</v>
      </c>
      <c r="D9193" s="1">
        <v>20.037462000000001</v>
      </c>
    </row>
    <row r="9194" spans="1:4">
      <c r="A9194" s="93">
        <v>42450.2937763351</v>
      </c>
      <c r="B9194" s="1">
        <v>0.1</v>
      </c>
      <c r="C9194" s="1">
        <v>799.60495900000001</v>
      </c>
      <c r="D9194" s="1">
        <v>20.058398</v>
      </c>
    </row>
    <row r="9195" spans="1:4">
      <c r="A9195" s="93">
        <v>42450.293834210803</v>
      </c>
      <c r="B9195" s="1">
        <v>0.1</v>
      </c>
      <c r="C9195" s="1">
        <v>799.67472699999996</v>
      </c>
      <c r="D9195" s="1">
        <v>20.058398</v>
      </c>
    </row>
    <row r="9196" spans="1:4">
      <c r="A9196" s="93">
        <v>42450.293892089401</v>
      </c>
      <c r="B9196" s="1">
        <v>0.1</v>
      </c>
      <c r="C9196" s="1">
        <v>799.43053799999996</v>
      </c>
      <c r="D9196" s="1">
        <v>20.047930000000001</v>
      </c>
    </row>
    <row r="9197" spans="1:4">
      <c r="A9197" s="93">
        <v>42450.293949959698</v>
      </c>
      <c r="B9197" s="1">
        <v>0.1</v>
      </c>
      <c r="C9197" s="1">
        <v>799.50030600000002</v>
      </c>
      <c r="D9197" s="1">
        <v>20.047930000000001</v>
      </c>
    </row>
    <row r="9198" spans="1:4">
      <c r="A9198" s="93">
        <v>42450.294007830802</v>
      </c>
      <c r="B9198" s="1">
        <v>0.1</v>
      </c>
      <c r="C9198" s="1">
        <v>799.50030600000002</v>
      </c>
      <c r="D9198" s="1">
        <v>20.047930000000001</v>
      </c>
    </row>
    <row r="9199" spans="1:4">
      <c r="A9199" s="93">
        <v>42450.294065698203</v>
      </c>
      <c r="B9199" s="1">
        <v>0.1</v>
      </c>
      <c r="C9199" s="1">
        <v>799.50030600000002</v>
      </c>
      <c r="D9199" s="1">
        <v>20.047930000000001</v>
      </c>
    </row>
    <row r="9200" spans="1:4">
      <c r="A9200" s="93">
        <v>42450.294123567903</v>
      </c>
      <c r="B9200" s="1">
        <v>0.1</v>
      </c>
      <c r="C9200" s="1">
        <v>799.57007399999998</v>
      </c>
      <c r="D9200" s="1">
        <v>20.047930000000001</v>
      </c>
    </row>
    <row r="9201" spans="1:4">
      <c r="A9201" s="93">
        <v>42450.294181437697</v>
      </c>
      <c r="B9201" s="1">
        <v>0.1</v>
      </c>
      <c r="C9201" s="1">
        <v>799.53519000000006</v>
      </c>
      <c r="D9201" s="1">
        <v>20.047930000000001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Sterling Baird</cp:lastModifiedBy>
  <dcterms:created xsi:type="dcterms:W3CDTF">2006-09-16T00:00:00Z</dcterms:created>
  <dcterms:modified xsi:type="dcterms:W3CDTF">2020-03-27T09:25:31Z</dcterms:modified>
</cp:coreProperties>
</file>