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Documents\LabVIEW Data\RN16_learn\"/>
    </mc:Choice>
  </mc:AlternateContent>
  <xr:revisionPtr revIDLastSave="0" documentId="13_ncr:1_{1A7B3B11-14E8-4E63-A650-E38AFE7BABE4}" xr6:coauthVersionLast="28" xr6:coauthVersionMax="28" xr10:uidLastSave="{00000000-0000-0000-0000-000000000000}"/>
  <bookViews>
    <workbookView xWindow="0" yWindow="0" windowWidth="28800" windowHeight="12900" xr2:uid="{2B0D34C6-CC7D-49A4-903B-AF8675AAD786}"/>
  </bookViews>
  <sheets>
    <sheet name="RN16" sheetId="1" r:id="rId1"/>
    <sheet name="Query+RN16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<sst xmlns="http://schemas.openxmlformats.org/spreadsheetml/2006/main" count="4" uniqueCount="3">
  <si>
    <t>Time - Plot 0</t>
  </si>
  <si>
    <t>RN16</t>
  </si>
  <si>
    <t>Query + RN16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</si>
</sst>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RN16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'RN16'!$B$1</c:f>
              <c:strCache>
                <c:ptCount val="1"/>
                <c:pt idx="0">
                  <c:v>RN16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'RN16'!$B$2:$B$98</c:f>
              <c:numCache>
                <c:formatCode>General</c:formatCode>
                <c:ptCount val="97"/>
                <c:pt idx="0">
                  <c:v>2.6285400000000001</c:v>
                </c:pt>
                <c:pt idx="1">
                  <c:v>2.7296100000000001</c:v>
                </c:pt>
                <c:pt idx="2">
                  <c:v>2.3240599999999998</c:v>
                </c:pt>
                <c:pt idx="3">
                  <c:v>2.1644100000000002</c:v>
                </c:pt>
                <c:pt idx="4">
                  <c:v>2.0051199999999998</c:v>
                </c:pt>
                <c:pt idx="5">
                  <c:v>1.8350200000000001</c:v>
                </c:pt>
                <c:pt idx="6">
                  <c:v>1.7358499999999999</c:v>
                </c:pt>
                <c:pt idx="7">
                  <c:v>1.53373</c:v>
                </c:pt>
                <c:pt idx="8">
                  <c:v>1.4359200000000001</c:v>
                </c:pt>
                <c:pt idx="9">
                  <c:v>1.16334</c:v>
                </c:pt>
                <c:pt idx="10">
                  <c:v>1.5917699999999999</c:v>
                </c:pt>
                <c:pt idx="11">
                  <c:v>4.22786E-2</c:v>
                </c:pt>
                <c:pt idx="12">
                  <c:v>10.3673</c:v>
                </c:pt>
                <c:pt idx="13">
                  <c:v>18.4771</c:v>
                </c:pt>
                <c:pt idx="14">
                  <c:v>18.0379</c:v>
                </c:pt>
                <c:pt idx="15">
                  <c:v>11.936</c:v>
                </c:pt>
                <c:pt idx="16">
                  <c:v>0.189832</c:v>
                </c:pt>
                <c:pt idx="17">
                  <c:v>12.553900000000001</c:v>
                </c:pt>
                <c:pt idx="18">
                  <c:v>16.5806</c:v>
                </c:pt>
                <c:pt idx="19">
                  <c:v>2.5665200000000001</c:v>
                </c:pt>
                <c:pt idx="20">
                  <c:v>1.1670199999999999</c:v>
                </c:pt>
                <c:pt idx="21">
                  <c:v>0.95570500000000003</c:v>
                </c:pt>
                <c:pt idx="22">
                  <c:v>14.234999999999999</c:v>
                </c:pt>
                <c:pt idx="23">
                  <c:v>14.971299999999999</c:v>
                </c:pt>
                <c:pt idx="24">
                  <c:v>1.48237</c:v>
                </c:pt>
                <c:pt idx="25">
                  <c:v>0.95094599999999996</c:v>
                </c:pt>
                <c:pt idx="26">
                  <c:v>1.3796600000000001</c:v>
                </c:pt>
                <c:pt idx="27">
                  <c:v>0.39246300000000001</c:v>
                </c:pt>
                <c:pt idx="28">
                  <c:v>7.0360300000000002</c:v>
                </c:pt>
                <c:pt idx="29">
                  <c:v>18.2974</c:v>
                </c:pt>
                <c:pt idx="30">
                  <c:v>17.899899999999999</c:v>
                </c:pt>
                <c:pt idx="31">
                  <c:v>14.9634</c:v>
                </c:pt>
                <c:pt idx="32">
                  <c:v>0.71318099999999995</c:v>
                </c:pt>
                <c:pt idx="33">
                  <c:v>9.0497800000000002</c:v>
                </c:pt>
                <c:pt idx="34">
                  <c:v>18.6875</c:v>
                </c:pt>
                <c:pt idx="35">
                  <c:v>4.1755899999999997</c:v>
                </c:pt>
                <c:pt idx="36">
                  <c:v>3.7099600000000001</c:v>
                </c:pt>
                <c:pt idx="37">
                  <c:v>18.153099999999998</c:v>
                </c:pt>
                <c:pt idx="38">
                  <c:v>7.1621199999999998</c:v>
                </c:pt>
                <c:pt idx="39">
                  <c:v>1.4200600000000001</c:v>
                </c:pt>
                <c:pt idx="40">
                  <c:v>16.728400000000001</c:v>
                </c:pt>
                <c:pt idx="41">
                  <c:v>13.0379</c:v>
                </c:pt>
                <c:pt idx="42">
                  <c:v>6.2469900000000002E-2</c:v>
                </c:pt>
                <c:pt idx="43">
                  <c:v>12.0466</c:v>
                </c:pt>
                <c:pt idx="44">
                  <c:v>15.467499999999999</c:v>
                </c:pt>
                <c:pt idx="45">
                  <c:v>0.67872600000000005</c:v>
                </c:pt>
                <c:pt idx="46">
                  <c:v>8.9830900000000007</c:v>
                </c:pt>
                <c:pt idx="47">
                  <c:v>18.1647</c:v>
                </c:pt>
                <c:pt idx="48">
                  <c:v>4.4707299999999996</c:v>
                </c:pt>
                <c:pt idx="49">
                  <c:v>0.60097999999999996</c:v>
                </c:pt>
                <c:pt idx="50">
                  <c:v>0.42172100000000001</c:v>
                </c:pt>
                <c:pt idx="51">
                  <c:v>10.838900000000001</c:v>
                </c:pt>
                <c:pt idx="52">
                  <c:v>17.388400000000001</c:v>
                </c:pt>
                <c:pt idx="53">
                  <c:v>2.3192599999999999</c:v>
                </c:pt>
                <c:pt idx="54">
                  <c:v>5.5671200000000001</c:v>
                </c:pt>
                <c:pt idx="55">
                  <c:v>18.4465</c:v>
                </c:pt>
                <c:pt idx="56">
                  <c:v>7.16343</c:v>
                </c:pt>
                <c:pt idx="57">
                  <c:v>1.1895800000000001</c:v>
                </c:pt>
                <c:pt idx="58">
                  <c:v>15.9171</c:v>
                </c:pt>
                <c:pt idx="59">
                  <c:v>12.8451</c:v>
                </c:pt>
                <c:pt idx="60">
                  <c:v>1.2131099999999999</c:v>
                </c:pt>
                <c:pt idx="61">
                  <c:v>10.980700000000001</c:v>
                </c:pt>
                <c:pt idx="62">
                  <c:v>17.468499999999999</c:v>
                </c:pt>
                <c:pt idx="63">
                  <c:v>18.099699999999999</c:v>
                </c:pt>
                <c:pt idx="64">
                  <c:v>9.9414700000000007</c:v>
                </c:pt>
                <c:pt idx="65">
                  <c:v>0.82648900000000003</c:v>
                </c:pt>
                <c:pt idx="66">
                  <c:v>0.63707199999999997</c:v>
                </c:pt>
                <c:pt idx="67">
                  <c:v>3.3404699999999998</c:v>
                </c:pt>
                <c:pt idx="68">
                  <c:v>16.601700000000001</c:v>
                </c:pt>
                <c:pt idx="69">
                  <c:v>17.372299999999999</c:v>
                </c:pt>
                <c:pt idx="70">
                  <c:v>16.381799999999998</c:v>
                </c:pt>
                <c:pt idx="71">
                  <c:v>2.8304399999999998</c:v>
                </c:pt>
                <c:pt idx="72">
                  <c:v>4.9194000000000004</c:v>
                </c:pt>
                <c:pt idx="73">
                  <c:v>18.402000000000001</c:v>
                </c:pt>
                <c:pt idx="74">
                  <c:v>7.4747199999999996</c:v>
                </c:pt>
                <c:pt idx="75">
                  <c:v>0.73168599999999995</c:v>
                </c:pt>
                <c:pt idx="76">
                  <c:v>16.3903</c:v>
                </c:pt>
                <c:pt idx="77">
                  <c:v>10.5688</c:v>
                </c:pt>
                <c:pt idx="78">
                  <c:v>0.30074400000000001</c:v>
                </c:pt>
                <c:pt idx="79">
                  <c:v>0.87598799999999999</c:v>
                </c:pt>
                <c:pt idx="80">
                  <c:v>3.5176799999999999</c:v>
                </c:pt>
                <c:pt idx="81">
                  <c:v>16.959299999999999</c:v>
                </c:pt>
                <c:pt idx="82">
                  <c:v>17.501300000000001</c:v>
                </c:pt>
                <c:pt idx="83">
                  <c:v>17.717099999999999</c:v>
                </c:pt>
                <c:pt idx="84">
                  <c:v>5.3825200000000004</c:v>
                </c:pt>
                <c:pt idx="85">
                  <c:v>-9.9996800000000004E-3</c:v>
                </c:pt>
                <c:pt idx="86">
                  <c:v>1.2399500000000001</c:v>
                </c:pt>
                <c:pt idx="87">
                  <c:v>0.62975400000000004</c:v>
                </c:pt>
                <c:pt idx="88">
                  <c:v>0.78679399999999999</c:v>
                </c:pt>
                <c:pt idx="89">
                  <c:v>0.53058099999999997</c:v>
                </c:pt>
                <c:pt idx="90">
                  <c:v>0.75529900000000005</c:v>
                </c:pt>
                <c:pt idx="91">
                  <c:v>0.90130200000000005</c:v>
                </c:pt>
                <c:pt idx="92">
                  <c:v>0.91313999999999995</c:v>
                </c:pt>
                <c:pt idx="93">
                  <c:v>1.0388200000000001</c:v>
                </c:pt>
                <c:pt idx="94">
                  <c:v>1.1877599999999999</c:v>
                </c:pt>
                <c:pt idx="95">
                  <c:v>1.0125999999999999</c:v>
                </c:pt>
                <c:pt idx="96">
                  <c:v>1.1944300000000001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E4-4088-8C27-417FCECB2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0636111"/>
        <c:axId val="957728063"/>
      </c:lineChart>
      <c:catAx>
        <c:axId val="9606361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7728063"/>
        <c:crosses val="autoZero"/>
        <c:auto val="1"/>
        <c:lblAlgn val="ctr"/>
        <c:lblOffset val="100"/>
        <c:noMultiLvlLbl val="0"/>
      </c:catAx>
      <c:valAx>
        <c:axId val="957728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636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'Query+RN16'!$B$1</c:f>
              <c:strCache>
                <c:ptCount val="1"/>
                <c:pt idx="0">
                  <c:v>Query + RN16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'Query+RN16'!$B$2:$B$686</c:f>
              <c:numCache>
                <c:formatCode>General</c:formatCode>
                <c:ptCount val="685"/>
                <c:pt idx="0">
                  <c:v>0.71318099999999995</c:v>
                </c:pt>
                <c:pt idx="1">
                  <c:v>0.86177599999999999</c:v>
                </c:pt>
                <c:pt idx="2">
                  <c:v>1.29616</c:v>
                </c:pt>
                <c:pt idx="3">
                  <c:v>1.23044</c:v>
                </c:pt>
                <c:pt idx="4">
                  <c:v>1.0851900000000001</c:v>
                </c:pt>
                <c:pt idx="5">
                  <c:v>0.96923999999999999</c:v>
                </c:pt>
                <c:pt idx="6">
                  <c:v>0.98936900000000005</c:v>
                </c:pt>
                <c:pt idx="7">
                  <c:v>0.98000100000000001</c:v>
                </c:pt>
                <c:pt idx="8">
                  <c:v>0.86177599999999999</c:v>
                </c:pt>
                <c:pt idx="9">
                  <c:v>0.56744799999999995</c:v>
                </c:pt>
                <c:pt idx="10">
                  <c:v>0.36062499999999997</c:v>
                </c:pt>
                <c:pt idx="11">
                  <c:v>0.64354900000000004</c:v>
                </c:pt>
                <c:pt idx="12">
                  <c:v>0.49813299999999999</c:v>
                </c:pt>
                <c:pt idx="13">
                  <c:v>0.72245800000000004</c:v>
                </c:pt>
                <c:pt idx="14">
                  <c:v>0.789022</c:v>
                </c:pt>
                <c:pt idx="15">
                  <c:v>0.67635100000000004</c:v>
                </c:pt>
                <c:pt idx="16">
                  <c:v>0.90757900000000002</c:v>
                </c:pt>
                <c:pt idx="17">
                  <c:v>0.60512200000000005</c:v>
                </c:pt>
                <c:pt idx="18">
                  <c:v>0.67635100000000004</c:v>
                </c:pt>
                <c:pt idx="19">
                  <c:v>0.57758200000000004</c:v>
                </c:pt>
                <c:pt idx="20">
                  <c:v>0.37228800000000001</c:v>
                </c:pt>
                <c:pt idx="21">
                  <c:v>0.102948</c:v>
                </c:pt>
                <c:pt idx="22">
                  <c:v>2.2987299999999999E-2</c:v>
                </c:pt>
                <c:pt idx="23">
                  <c:v>0.168433</c:v>
                </c:pt>
                <c:pt idx="24">
                  <c:v>0.134993</c:v>
                </c:pt>
                <c:pt idx="25">
                  <c:v>0.31697900000000001</c:v>
                </c:pt>
                <c:pt idx="26">
                  <c:v>0.33002300000000001</c:v>
                </c:pt>
                <c:pt idx="27">
                  <c:v>0.29254999999999998</c:v>
                </c:pt>
                <c:pt idx="28">
                  <c:v>1.71147</c:v>
                </c:pt>
                <c:pt idx="29">
                  <c:v>23.881399999999999</c:v>
                </c:pt>
                <c:pt idx="30">
                  <c:v>133.01599999999999</c:v>
                </c:pt>
                <c:pt idx="31">
                  <c:v>162.16200000000001</c:v>
                </c:pt>
                <c:pt idx="32">
                  <c:v>155.06800000000001</c:v>
                </c:pt>
                <c:pt idx="33">
                  <c:v>157.65299999999999</c:v>
                </c:pt>
                <c:pt idx="34">
                  <c:v>156.6</c:v>
                </c:pt>
                <c:pt idx="35">
                  <c:v>157.14099999999999</c:v>
                </c:pt>
                <c:pt idx="36">
                  <c:v>157.14599999999999</c:v>
                </c:pt>
                <c:pt idx="37">
                  <c:v>157.40199999999999</c:v>
                </c:pt>
                <c:pt idx="38">
                  <c:v>157.54599999999999</c:v>
                </c:pt>
                <c:pt idx="39">
                  <c:v>157.435</c:v>
                </c:pt>
                <c:pt idx="40">
                  <c:v>157.47200000000001</c:v>
                </c:pt>
                <c:pt idx="41">
                  <c:v>157.834</c:v>
                </c:pt>
                <c:pt idx="42">
                  <c:v>157.68899999999999</c:v>
                </c:pt>
                <c:pt idx="43">
                  <c:v>157.58000000000001</c:v>
                </c:pt>
                <c:pt idx="44">
                  <c:v>157.72300000000001</c:v>
                </c:pt>
                <c:pt idx="45">
                  <c:v>157.75899999999999</c:v>
                </c:pt>
                <c:pt idx="46">
                  <c:v>157.83699999999999</c:v>
                </c:pt>
                <c:pt idx="47">
                  <c:v>157.61600000000001</c:v>
                </c:pt>
                <c:pt idx="48">
                  <c:v>157.83500000000001</c:v>
                </c:pt>
                <c:pt idx="49">
                  <c:v>157.179</c:v>
                </c:pt>
                <c:pt idx="50">
                  <c:v>158.566</c:v>
                </c:pt>
                <c:pt idx="51">
                  <c:v>156.15600000000001</c:v>
                </c:pt>
                <c:pt idx="52">
                  <c:v>163.67400000000001</c:v>
                </c:pt>
                <c:pt idx="53">
                  <c:v>133.15799999999999</c:v>
                </c:pt>
                <c:pt idx="54">
                  <c:v>28.851800000000001</c:v>
                </c:pt>
                <c:pt idx="55">
                  <c:v>10.9587</c:v>
                </c:pt>
                <c:pt idx="56">
                  <c:v>9.32498</c:v>
                </c:pt>
                <c:pt idx="57">
                  <c:v>8.7635799999999993</c:v>
                </c:pt>
                <c:pt idx="58">
                  <c:v>8.8452500000000001</c:v>
                </c:pt>
                <c:pt idx="59">
                  <c:v>7.9373899999999997</c:v>
                </c:pt>
                <c:pt idx="60">
                  <c:v>7.91</c:v>
                </c:pt>
                <c:pt idx="61">
                  <c:v>24.552199999999999</c:v>
                </c:pt>
                <c:pt idx="62">
                  <c:v>133.203</c:v>
                </c:pt>
                <c:pt idx="63">
                  <c:v>162.27199999999999</c:v>
                </c:pt>
                <c:pt idx="64">
                  <c:v>155.506</c:v>
                </c:pt>
                <c:pt idx="65">
                  <c:v>157.28800000000001</c:v>
                </c:pt>
                <c:pt idx="66">
                  <c:v>157.51</c:v>
                </c:pt>
                <c:pt idx="67">
                  <c:v>155.83199999999999</c:v>
                </c:pt>
                <c:pt idx="68">
                  <c:v>163.51599999999999</c:v>
                </c:pt>
                <c:pt idx="69">
                  <c:v>132.386</c:v>
                </c:pt>
                <c:pt idx="70">
                  <c:v>23.260899999999999</c:v>
                </c:pt>
                <c:pt idx="71">
                  <c:v>1.5274300000000001</c:v>
                </c:pt>
                <c:pt idx="72">
                  <c:v>3.1364999999999998</c:v>
                </c:pt>
                <c:pt idx="73">
                  <c:v>2.9131100000000001</c:v>
                </c:pt>
                <c:pt idx="74">
                  <c:v>3.42171</c:v>
                </c:pt>
                <c:pt idx="75">
                  <c:v>3.3828</c:v>
                </c:pt>
                <c:pt idx="76">
                  <c:v>3.2373599999999998</c:v>
                </c:pt>
                <c:pt idx="77">
                  <c:v>3.2498800000000001</c:v>
                </c:pt>
                <c:pt idx="78">
                  <c:v>3.0919500000000002</c:v>
                </c:pt>
                <c:pt idx="79">
                  <c:v>2.9418500000000001</c:v>
                </c:pt>
                <c:pt idx="80">
                  <c:v>2.9465599999999998</c:v>
                </c:pt>
                <c:pt idx="81">
                  <c:v>2.3653499999999998</c:v>
                </c:pt>
                <c:pt idx="82">
                  <c:v>1.8063</c:v>
                </c:pt>
                <c:pt idx="83">
                  <c:v>1.5520099999999999</c:v>
                </c:pt>
                <c:pt idx="84">
                  <c:v>0.82794199999999996</c:v>
                </c:pt>
                <c:pt idx="85">
                  <c:v>0.50255899999999998</c:v>
                </c:pt>
                <c:pt idx="86">
                  <c:v>0.13147700000000001</c:v>
                </c:pt>
                <c:pt idx="87">
                  <c:v>-0.51379799999999998</c:v>
                </c:pt>
                <c:pt idx="88">
                  <c:v>-0.78134599999999998</c:v>
                </c:pt>
                <c:pt idx="89">
                  <c:v>-0.154724</c:v>
                </c:pt>
                <c:pt idx="90">
                  <c:v>0.36062499999999997</c:v>
                </c:pt>
                <c:pt idx="91">
                  <c:v>1.0420799999999999</c:v>
                </c:pt>
                <c:pt idx="92">
                  <c:v>1.7353700000000001</c:v>
                </c:pt>
                <c:pt idx="93">
                  <c:v>2.2435800000000001</c:v>
                </c:pt>
                <c:pt idx="94">
                  <c:v>2.7900100000000001</c:v>
                </c:pt>
                <c:pt idx="95">
                  <c:v>3.2279499999999999</c:v>
                </c:pt>
                <c:pt idx="96">
                  <c:v>3.51945</c:v>
                </c:pt>
                <c:pt idx="97">
                  <c:v>3.3223799999999999</c:v>
                </c:pt>
                <c:pt idx="98">
                  <c:v>3.6317699999999999</c:v>
                </c:pt>
                <c:pt idx="99">
                  <c:v>3.0922700000000001</c:v>
                </c:pt>
                <c:pt idx="100">
                  <c:v>4.1032400000000004</c:v>
                </c:pt>
                <c:pt idx="101">
                  <c:v>23.5639</c:v>
                </c:pt>
                <c:pt idx="102">
                  <c:v>132.68199999999999</c:v>
                </c:pt>
                <c:pt idx="103">
                  <c:v>161.87</c:v>
                </c:pt>
                <c:pt idx="104">
                  <c:v>155.14400000000001</c:v>
                </c:pt>
                <c:pt idx="105">
                  <c:v>157.10499999999999</c:v>
                </c:pt>
                <c:pt idx="106">
                  <c:v>157.18199999999999</c:v>
                </c:pt>
                <c:pt idx="107">
                  <c:v>155.465</c:v>
                </c:pt>
                <c:pt idx="108">
                  <c:v>163.11500000000001</c:v>
                </c:pt>
                <c:pt idx="109">
                  <c:v>132.054</c:v>
                </c:pt>
                <c:pt idx="110">
                  <c:v>23.387799999999999</c:v>
                </c:pt>
                <c:pt idx="111">
                  <c:v>0.50255899999999998</c:v>
                </c:pt>
                <c:pt idx="112">
                  <c:v>0.15815799999999999</c:v>
                </c:pt>
                <c:pt idx="113">
                  <c:v>-0.57501199999999997</c:v>
                </c:pt>
                <c:pt idx="114">
                  <c:v>-0.48205599999999998</c:v>
                </c:pt>
                <c:pt idx="115">
                  <c:v>-0.299016</c:v>
                </c:pt>
                <c:pt idx="116">
                  <c:v>-0.34</c:v>
                </c:pt>
                <c:pt idx="117">
                  <c:v>-0.34403699999999998</c:v>
                </c:pt>
                <c:pt idx="118">
                  <c:v>-0.256718</c:v>
                </c:pt>
                <c:pt idx="119">
                  <c:v>-0.299016</c:v>
                </c:pt>
                <c:pt idx="120">
                  <c:v>-0.23384199999999999</c:v>
                </c:pt>
                <c:pt idx="121">
                  <c:v>-0.31240600000000002</c:v>
                </c:pt>
                <c:pt idx="122">
                  <c:v>-0.48205599999999998</c:v>
                </c:pt>
                <c:pt idx="123">
                  <c:v>-0.58449300000000004</c:v>
                </c:pt>
                <c:pt idx="124">
                  <c:v>-0.81417899999999999</c:v>
                </c:pt>
                <c:pt idx="125">
                  <c:v>-0.67</c:v>
                </c:pt>
                <c:pt idx="126">
                  <c:v>-0.628359</c:v>
                </c:pt>
                <c:pt idx="127">
                  <c:v>-0.47442000000000001</c:v>
                </c:pt>
                <c:pt idx="128">
                  <c:v>-0.31240600000000002</c:v>
                </c:pt>
                <c:pt idx="129">
                  <c:v>-0.32213199999999997</c:v>
                </c:pt>
                <c:pt idx="130">
                  <c:v>-0.173793</c:v>
                </c:pt>
                <c:pt idx="131">
                  <c:v>-0.27847699999999997</c:v>
                </c:pt>
                <c:pt idx="132">
                  <c:v>-0.26209700000000002</c:v>
                </c:pt>
                <c:pt idx="133">
                  <c:v>0.21632499999999999</c:v>
                </c:pt>
                <c:pt idx="134">
                  <c:v>0.32</c:v>
                </c:pt>
                <c:pt idx="135">
                  <c:v>0.17636199999999999</c:v>
                </c:pt>
                <c:pt idx="136">
                  <c:v>0.18647900000000001</c:v>
                </c:pt>
                <c:pt idx="137">
                  <c:v>-5.3899900000000001E-2</c:v>
                </c:pt>
                <c:pt idx="138">
                  <c:v>0.33997100000000002</c:v>
                </c:pt>
                <c:pt idx="139">
                  <c:v>0.49813299999999999</c:v>
                </c:pt>
                <c:pt idx="140">
                  <c:v>4.3552E-2</c:v>
                </c:pt>
                <c:pt idx="141">
                  <c:v>-0.119329</c:v>
                </c:pt>
                <c:pt idx="142">
                  <c:v>-7.0897100000000005E-2</c:v>
                </c:pt>
                <c:pt idx="143">
                  <c:v>-0.256718</c:v>
                </c:pt>
                <c:pt idx="144">
                  <c:v>-0.30855399999999999</c:v>
                </c:pt>
                <c:pt idx="145">
                  <c:v>-0.48980600000000002</c:v>
                </c:pt>
                <c:pt idx="146">
                  <c:v>-9.8464399999999994E-2</c:v>
                </c:pt>
                <c:pt idx="147">
                  <c:v>-7.8071699999999994E-2</c:v>
                </c:pt>
                <c:pt idx="148">
                  <c:v>1.6625399999999999</c:v>
                </c:pt>
                <c:pt idx="149">
                  <c:v>23.6218</c:v>
                </c:pt>
                <c:pt idx="150">
                  <c:v>132.65700000000001</c:v>
                </c:pt>
                <c:pt idx="151">
                  <c:v>161.90700000000001</c:v>
                </c:pt>
                <c:pt idx="152">
                  <c:v>155.035</c:v>
                </c:pt>
                <c:pt idx="153">
                  <c:v>156.88800000000001</c:v>
                </c:pt>
                <c:pt idx="154">
                  <c:v>157.29300000000001</c:v>
                </c:pt>
                <c:pt idx="155">
                  <c:v>155.46899999999999</c:v>
                </c:pt>
                <c:pt idx="156">
                  <c:v>163.07900000000001</c:v>
                </c:pt>
                <c:pt idx="157">
                  <c:v>132.23500000000001</c:v>
                </c:pt>
                <c:pt idx="158">
                  <c:v>24.080500000000001</c:v>
                </c:pt>
                <c:pt idx="159">
                  <c:v>2.6602399999999999</c:v>
                </c:pt>
                <c:pt idx="160">
                  <c:v>2.4878300000000002</c:v>
                </c:pt>
                <c:pt idx="161">
                  <c:v>3.4096799999999998</c:v>
                </c:pt>
                <c:pt idx="162">
                  <c:v>3.9823599999999999</c:v>
                </c:pt>
                <c:pt idx="163">
                  <c:v>4.5512199999999998</c:v>
                </c:pt>
                <c:pt idx="164">
                  <c:v>4.6627799999999997</c:v>
                </c:pt>
                <c:pt idx="165">
                  <c:v>4.9411199999999997</c:v>
                </c:pt>
                <c:pt idx="166">
                  <c:v>5.2317600000000004</c:v>
                </c:pt>
                <c:pt idx="167">
                  <c:v>4.8380700000000001</c:v>
                </c:pt>
                <c:pt idx="168">
                  <c:v>4.68689</c:v>
                </c:pt>
                <c:pt idx="169">
                  <c:v>4.3720100000000004</c:v>
                </c:pt>
                <c:pt idx="170">
                  <c:v>4.1066200000000004</c:v>
                </c:pt>
                <c:pt idx="171">
                  <c:v>3.3168500000000001</c:v>
                </c:pt>
                <c:pt idx="172">
                  <c:v>3.93818</c:v>
                </c:pt>
                <c:pt idx="173">
                  <c:v>23.598700000000001</c:v>
                </c:pt>
                <c:pt idx="174">
                  <c:v>132.93600000000001</c:v>
                </c:pt>
                <c:pt idx="175">
                  <c:v>161.68799999999999</c:v>
                </c:pt>
                <c:pt idx="176">
                  <c:v>154.81700000000001</c:v>
                </c:pt>
                <c:pt idx="177">
                  <c:v>157.11000000000001</c:v>
                </c:pt>
                <c:pt idx="178">
                  <c:v>157.18100000000001</c:v>
                </c:pt>
                <c:pt idx="179">
                  <c:v>155.648</c:v>
                </c:pt>
                <c:pt idx="180">
                  <c:v>162.93199999999999</c:v>
                </c:pt>
                <c:pt idx="181">
                  <c:v>131.983</c:v>
                </c:pt>
                <c:pt idx="182">
                  <c:v>23.0853</c:v>
                </c:pt>
                <c:pt idx="183">
                  <c:v>0.99136999999999997</c:v>
                </c:pt>
                <c:pt idx="184">
                  <c:v>0.34096199999999999</c:v>
                </c:pt>
                <c:pt idx="185">
                  <c:v>-0.60750300000000002</c:v>
                </c:pt>
                <c:pt idx="186">
                  <c:v>-0.67404900000000001</c:v>
                </c:pt>
                <c:pt idx="187">
                  <c:v>-0.32803500000000002</c:v>
                </c:pt>
                <c:pt idx="188">
                  <c:v>1.1974499999999999</c:v>
                </c:pt>
                <c:pt idx="189">
                  <c:v>23.846900000000002</c:v>
                </c:pt>
                <c:pt idx="190">
                  <c:v>132.94300000000001</c:v>
                </c:pt>
                <c:pt idx="191">
                  <c:v>161.869</c:v>
                </c:pt>
                <c:pt idx="192">
                  <c:v>155.21700000000001</c:v>
                </c:pt>
                <c:pt idx="193">
                  <c:v>156.99600000000001</c:v>
                </c:pt>
                <c:pt idx="194">
                  <c:v>157.47</c:v>
                </c:pt>
                <c:pt idx="195">
                  <c:v>155.82900000000001</c:v>
                </c:pt>
                <c:pt idx="196">
                  <c:v>163.11600000000001</c:v>
                </c:pt>
                <c:pt idx="197">
                  <c:v>132.20099999999999</c:v>
                </c:pt>
                <c:pt idx="198">
                  <c:v>23.417000000000002</c:v>
                </c:pt>
                <c:pt idx="199">
                  <c:v>1.30078</c:v>
                </c:pt>
                <c:pt idx="200">
                  <c:v>0.81554899999999997</c:v>
                </c:pt>
                <c:pt idx="201">
                  <c:v>1.22329</c:v>
                </c:pt>
                <c:pt idx="202">
                  <c:v>1.6977199999999999</c:v>
                </c:pt>
                <c:pt idx="203">
                  <c:v>2.1589499999999999</c:v>
                </c:pt>
                <c:pt idx="204">
                  <c:v>3.2704499999999999</c:v>
                </c:pt>
                <c:pt idx="205">
                  <c:v>23.817299999999999</c:v>
                </c:pt>
                <c:pt idx="206">
                  <c:v>133.001</c:v>
                </c:pt>
                <c:pt idx="207">
                  <c:v>161.87</c:v>
                </c:pt>
                <c:pt idx="208">
                  <c:v>155.36199999999999</c:v>
                </c:pt>
                <c:pt idx="209">
                  <c:v>157.179</c:v>
                </c:pt>
                <c:pt idx="210">
                  <c:v>157.14400000000001</c:v>
                </c:pt>
                <c:pt idx="211">
                  <c:v>155.46199999999999</c:v>
                </c:pt>
                <c:pt idx="212">
                  <c:v>163.00399999999999</c:v>
                </c:pt>
                <c:pt idx="213">
                  <c:v>132.054</c:v>
                </c:pt>
                <c:pt idx="214">
                  <c:v>23.4438</c:v>
                </c:pt>
                <c:pt idx="215">
                  <c:v>0.26765099999999997</c:v>
                </c:pt>
                <c:pt idx="216">
                  <c:v>0.134993</c:v>
                </c:pt>
                <c:pt idx="217">
                  <c:v>0.276005</c:v>
                </c:pt>
                <c:pt idx="218">
                  <c:v>0.55810000000000004</c:v>
                </c:pt>
                <c:pt idx="219">
                  <c:v>0.31395000000000001</c:v>
                </c:pt>
                <c:pt idx="220">
                  <c:v>2.0516000000000001</c:v>
                </c:pt>
                <c:pt idx="221">
                  <c:v>23.469000000000001</c:v>
                </c:pt>
                <c:pt idx="222">
                  <c:v>132.828</c:v>
                </c:pt>
                <c:pt idx="223">
                  <c:v>161.79499999999999</c:v>
                </c:pt>
                <c:pt idx="224">
                  <c:v>154.886</c:v>
                </c:pt>
                <c:pt idx="225">
                  <c:v>156.88300000000001</c:v>
                </c:pt>
                <c:pt idx="226">
                  <c:v>157.21199999999999</c:v>
                </c:pt>
                <c:pt idx="227">
                  <c:v>155.536</c:v>
                </c:pt>
                <c:pt idx="228">
                  <c:v>162.93199999999999</c:v>
                </c:pt>
                <c:pt idx="229">
                  <c:v>131.946</c:v>
                </c:pt>
                <c:pt idx="230">
                  <c:v>23.1328</c:v>
                </c:pt>
                <c:pt idx="231">
                  <c:v>0.40764</c:v>
                </c:pt>
                <c:pt idx="232">
                  <c:v>-0.16103300000000001</c:v>
                </c:pt>
                <c:pt idx="233">
                  <c:v>-8.8211100000000001E-2</c:v>
                </c:pt>
                <c:pt idx="234">
                  <c:v>0.24545700000000001</c:v>
                </c:pt>
                <c:pt idx="235">
                  <c:v>-0.117823</c:v>
                </c:pt>
                <c:pt idx="236">
                  <c:v>1.63849</c:v>
                </c:pt>
                <c:pt idx="237">
                  <c:v>23.741399999999999</c:v>
                </c:pt>
                <c:pt idx="238">
                  <c:v>132.79499999999999</c:v>
                </c:pt>
                <c:pt idx="239">
                  <c:v>161.90600000000001</c:v>
                </c:pt>
                <c:pt idx="240">
                  <c:v>155.143</c:v>
                </c:pt>
                <c:pt idx="241">
                  <c:v>156.91999999999999</c:v>
                </c:pt>
                <c:pt idx="242">
                  <c:v>157.255</c:v>
                </c:pt>
                <c:pt idx="243">
                  <c:v>155.648</c:v>
                </c:pt>
                <c:pt idx="244">
                  <c:v>162.96899999999999</c:v>
                </c:pt>
                <c:pt idx="245">
                  <c:v>132.16300000000001</c:v>
                </c:pt>
                <c:pt idx="246">
                  <c:v>23.258099999999999</c:v>
                </c:pt>
                <c:pt idx="247">
                  <c:v>0.58765199999999995</c:v>
                </c:pt>
                <c:pt idx="248">
                  <c:v>-0.52484900000000001</c:v>
                </c:pt>
                <c:pt idx="249">
                  <c:v>-0.46938999999999997</c:v>
                </c:pt>
                <c:pt idx="250">
                  <c:v>-0.32803500000000002</c:v>
                </c:pt>
                <c:pt idx="251">
                  <c:v>-0.271152</c:v>
                </c:pt>
                <c:pt idx="252">
                  <c:v>1.5629200000000001</c:v>
                </c:pt>
                <c:pt idx="253">
                  <c:v>23.5349</c:v>
                </c:pt>
                <c:pt idx="254">
                  <c:v>132.89500000000001</c:v>
                </c:pt>
                <c:pt idx="255">
                  <c:v>161.72300000000001</c:v>
                </c:pt>
                <c:pt idx="256">
                  <c:v>155.178</c:v>
                </c:pt>
                <c:pt idx="257">
                  <c:v>157.17400000000001</c:v>
                </c:pt>
                <c:pt idx="258">
                  <c:v>157.286</c:v>
                </c:pt>
                <c:pt idx="259">
                  <c:v>155.465</c:v>
                </c:pt>
                <c:pt idx="260">
                  <c:v>162.89599999999999</c:v>
                </c:pt>
                <c:pt idx="261">
                  <c:v>132.09</c:v>
                </c:pt>
                <c:pt idx="262">
                  <c:v>23.3569</c:v>
                </c:pt>
                <c:pt idx="263">
                  <c:v>1.93808</c:v>
                </c:pt>
                <c:pt idx="264">
                  <c:v>0.67793499999999995</c:v>
                </c:pt>
                <c:pt idx="265">
                  <c:v>1.14794</c:v>
                </c:pt>
                <c:pt idx="266">
                  <c:v>0.86177599999999999</c:v>
                </c:pt>
                <c:pt idx="267">
                  <c:v>1.1871499999999999</c:v>
                </c:pt>
                <c:pt idx="268">
                  <c:v>0.82794199999999996</c:v>
                </c:pt>
                <c:pt idx="269">
                  <c:v>0.73168599999999995</c:v>
                </c:pt>
                <c:pt idx="270">
                  <c:v>0.70151399999999997</c:v>
                </c:pt>
                <c:pt idx="271">
                  <c:v>0.929728</c:v>
                </c:pt>
                <c:pt idx="272">
                  <c:v>0.94481000000000004</c:v>
                </c:pt>
                <c:pt idx="273">
                  <c:v>0.55810000000000004</c:v>
                </c:pt>
                <c:pt idx="274">
                  <c:v>1.0627800000000001</c:v>
                </c:pt>
                <c:pt idx="275">
                  <c:v>0.38768599999999998</c:v>
                </c:pt>
                <c:pt idx="276">
                  <c:v>2.19448</c:v>
                </c:pt>
                <c:pt idx="277">
                  <c:v>23.3111</c:v>
                </c:pt>
                <c:pt idx="278">
                  <c:v>132.684</c:v>
                </c:pt>
                <c:pt idx="279">
                  <c:v>161.57900000000001</c:v>
                </c:pt>
                <c:pt idx="280">
                  <c:v>154.81700000000001</c:v>
                </c:pt>
                <c:pt idx="281">
                  <c:v>156.631</c:v>
                </c:pt>
                <c:pt idx="282">
                  <c:v>156.92400000000001</c:v>
                </c:pt>
                <c:pt idx="283">
                  <c:v>155.39099999999999</c:v>
                </c:pt>
                <c:pt idx="284">
                  <c:v>162.929</c:v>
                </c:pt>
                <c:pt idx="285">
                  <c:v>131.727</c:v>
                </c:pt>
                <c:pt idx="286">
                  <c:v>22.913599999999999</c:v>
                </c:pt>
                <c:pt idx="287">
                  <c:v>0.58094599999999996</c:v>
                </c:pt>
                <c:pt idx="288">
                  <c:v>-0.46938999999999997</c:v>
                </c:pt>
                <c:pt idx="289">
                  <c:v>0.106554</c:v>
                </c:pt>
                <c:pt idx="290">
                  <c:v>0.77336400000000005</c:v>
                </c:pt>
                <c:pt idx="291">
                  <c:v>0.80307099999999998</c:v>
                </c:pt>
                <c:pt idx="292">
                  <c:v>2.6682100000000002</c:v>
                </c:pt>
                <c:pt idx="293">
                  <c:v>23.387799999999999</c:v>
                </c:pt>
                <c:pt idx="294">
                  <c:v>132.66900000000001</c:v>
                </c:pt>
                <c:pt idx="295">
                  <c:v>161.79900000000001</c:v>
                </c:pt>
                <c:pt idx="296">
                  <c:v>154.96</c:v>
                </c:pt>
                <c:pt idx="297">
                  <c:v>156.703</c:v>
                </c:pt>
                <c:pt idx="298">
                  <c:v>157.10900000000001</c:v>
                </c:pt>
                <c:pt idx="299">
                  <c:v>155.50200000000001</c:v>
                </c:pt>
                <c:pt idx="300">
                  <c:v>162.82599999999999</c:v>
                </c:pt>
                <c:pt idx="301">
                  <c:v>131.72499999999999</c:v>
                </c:pt>
                <c:pt idx="302">
                  <c:v>23.485499999999998</c:v>
                </c:pt>
                <c:pt idx="303">
                  <c:v>1.01589</c:v>
                </c:pt>
                <c:pt idx="304">
                  <c:v>0.929728</c:v>
                </c:pt>
                <c:pt idx="305">
                  <c:v>1.5274300000000001</c:v>
                </c:pt>
                <c:pt idx="306">
                  <c:v>1.9016900000000001</c:v>
                </c:pt>
                <c:pt idx="307">
                  <c:v>1.5274300000000001</c:v>
                </c:pt>
                <c:pt idx="308">
                  <c:v>2.9334199999999999</c:v>
                </c:pt>
                <c:pt idx="309">
                  <c:v>23.570900000000002</c:v>
                </c:pt>
                <c:pt idx="310">
                  <c:v>132.71199999999999</c:v>
                </c:pt>
                <c:pt idx="311">
                  <c:v>161.76</c:v>
                </c:pt>
                <c:pt idx="312">
                  <c:v>154.99799999999999</c:v>
                </c:pt>
                <c:pt idx="313">
                  <c:v>156.81899999999999</c:v>
                </c:pt>
                <c:pt idx="314">
                  <c:v>156.999</c:v>
                </c:pt>
                <c:pt idx="315">
                  <c:v>155.21199999999999</c:v>
                </c:pt>
                <c:pt idx="316">
                  <c:v>162.74700000000001</c:v>
                </c:pt>
                <c:pt idx="317">
                  <c:v>131.94499999999999</c:v>
                </c:pt>
                <c:pt idx="318">
                  <c:v>23.108499999999999</c:v>
                </c:pt>
                <c:pt idx="319">
                  <c:v>1.0420799999999999</c:v>
                </c:pt>
                <c:pt idx="320">
                  <c:v>-0.33001399999999997</c:v>
                </c:pt>
                <c:pt idx="321">
                  <c:v>0.30482199999999998</c:v>
                </c:pt>
                <c:pt idx="322">
                  <c:v>0.31697900000000001</c:v>
                </c:pt>
                <c:pt idx="323">
                  <c:v>0.56490399999999996</c:v>
                </c:pt>
                <c:pt idx="324">
                  <c:v>0.189832</c:v>
                </c:pt>
                <c:pt idx="325">
                  <c:v>0.47580499999999998</c:v>
                </c:pt>
                <c:pt idx="326">
                  <c:v>0.41798000000000002</c:v>
                </c:pt>
                <c:pt idx="327">
                  <c:v>0.38768599999999998</c:v>
                </c:pt>
                <c:pt idx="328">
                  <c:v>0.56490399999999996</c:v>
                </c:pt>
                <c:pt idx="329">
                  <c:v>0.17749000000000001</c:v>
                </c:pt>
                <c:pt idx="330">
                  <c:v>0.65241300000000002</c:v>
                </c:pt>
                <c:pt idx="331">
                  <c:v>-0.37940800000000002</c:v>
                </c:pt>
                <c:pt idx="332">
                  <c:v>2.0161500000000001</c:v>
                </c:pt>
                <c:pt idx="333">
                  <c:v>23.132400000000001</c:v>
                </c:pt>
                <c:pt idx="334">
                  <c:v>132.10400000000001</c:v>
                </c:pt>
                <c:pt idx="335">
                  <c:v>161.25</c:v>
                </c:pt>
                <c:pt idx="336">
                  <c:v>154.63399999999999</c:v>
                </c:pt>
                <c:pt idx="337">
                  <c:v>156.52099999999999</c:v>
                </c:pt>
                <c:pt idx="338">
                  <c:v>156.887</c:v>
                </c:pt>
                <c:pt idx="339">
                  <c:v>155.20699999999999</c:v>
                </c:pt>
                <c:pt idx="340">
                  <c:v>162.49299999999999</c:v>
                </c:pt>
                <c:pt idx="341">
                  <c:v>131.511</c:v>
                </c:pt>
                <c:pt idx="342">
                  <c:v>22.536300000000001</c:v>
                </c:pt>
                <c:pt idx="343">
                  <c:v>0.94481000000000004</c:v>
                </c:pt>
                <c:pt idx="344">
                  <c:v>-0.37090600000000001</c:v>
                </c:pt>
                <c:pt idx="345">
                  <c:v>-0.36251800000000001</c:v>
                </c:pt>
                <c:pt idx="346">
                  <c:v>0.144315</c:v>
                </c:pt>
                <c:pt idx="347">
                  <c:v>-0.299016</c:v>
                </c:pt>
                <c:pt idx="348">
                  <c:v>2.3763899999999998</c:v>
                </c:pt>
                <c:pt idx="349">
                  <c:v>23.1877</c:v>
                </c:pt>
                <c:pt idx="350">
                  <c:v>132.42599999999999</c:v>
                </c:pt>
                <c:pt idx="351">
                  <c:v>161.72399999999999</c:v>
                </c:pt>
                <c:pt idx="352">
                  <c:v>154.77799999999999</c:v>
                </c:pt>
                <c:pt idx="353">
                  <c:v>156.667</c:v>
                </c:pt>
                <c:pt idx="354">
                  <c:v>156.96199999999999</c:v>
                </c:pt>
                <c:pt idx="355">
                  <c:v>155.10300000000001</c:v>
                </c:pt>
                <c:pt idx="356">
                  <c:v>162.529</c:v>
                </c:pt>
                <c:pt idx="357">
                  <c:v>131.65600000000001</c:v>
                </c:pt>
                <c:pt idx="358">
                  <c:v>22.982399999999998</c:v>
                </c:pt>
                <c:pt idx="359">
                  <c:v>1.08456</c:v>
                </c:pt>
                <c:pt idx="360">
                  <c:v>-0.55966499999999997</c:v>
                </c:pt>
                <c:pt idx="361">
                  <c:v>-0.16103300000000001</c:v>
                </c:pt>
                <c:pt idx="362">
                  <c:v>0.23796999999999999</c:v>
                </c:pt>
                <c:pt idx="363">
                  <c:v>-0.23384199999999999</c:v>
                </c:pt>
                <c:pt idx="364">
                  <c:v>2.1306600000000002</c:v>
                </c:pt>
                <c:pt idx="365">
                  <c:v>23.197600000000001</c:v>
                </c:pt>
                <c:pt idx="366">
                  <c:v>132.33099999999999</c:v>
                </c:pt>
                <c:pt idx="367">
                  <c:v>161.46799999999999</c:v>
                </c:pt>
                <c:pt idx="368">
                  <c:v>154.667</c:v>
                </c:pt>
                <c:pt idx="369">
                  <c:v>156.376</c:v>
                </c:pt>
                <c:pt idx="370">
                  <c:v>156.82</c:v>
                </c:pt>
                <c:pt idx="371">
                  <c:v>155.03</c:v>
                </c:pt>
                <c:pt idx="372">
                  <c:v>162.56700000000001</c:v>
                </c:pt>
                <c:pt idx="373">
                  <c:v>131.43799999999999</c:v>
                </c:pt>
                <c:pt idx="374">
                  <c:v>22.214500000000001</c:v>
                </c:pt>
                <c:pt idx="375">
                  <c:v>2.7749100000000002</c:v>
                </c:pt>
                <c:pt idx="376">
                  <c:v>1.77058</c:v>
                </c:pt>
                <c:pt idx="377">
                  <c:v>1.5851</c:v>
                </c:pt>
                <c:pt idx="378">
                  <c:v>1.25119</c:v>
                </c:pt>
                <c:pt idx="379">
                  <c:v>1.1914</c:v>
                </c:pt>
                <c:pt idx="380">
                  <c:v>2.43913</c:v>
                </c:pt>
                <c:pt idx="381">
                  <c:v>23.282</c:v>
                </c:pt>
                <c:pt idx="382">
                  <c:v>132.47399999999999</c:v>
                </c:pt>
                <c:pt idx="383">
                  <c:v>161.358</c:v>
                </c:pt>
                <c:pt idx="384">
                  <c:v>154.595</c:v>
                </c:pt>
                <c:pt idx="385">
                  <c:v>156.55699999999999</c:v>
                </c:pt>
                <c:pt idx="386">
                  <c:v>156.631</c:v>
                </c:pt>
                <c:pt idx="387">
                  <c:v>154.95599999999999</c:v>
                </c:pt>
                <c:pt idx="388">
                  <c:v>162.566</c:v>
                </c:pt>
                <c:pt idx="389">
                  <c:v>131.619</c:v>
                </c:pt>
                <c:pt idx="390">
                  <c:v>22.872399999999999</c:v>
                </c:pt>
                <c:pt idx="391">
                  <c:v>0.96248400000000001</c:v>
                </c:pt>
                <c:pt idx="392">
                  <c:v>-0.46938999999999997</c:v>
                </c:pt>
                <c:pt idx="393">
                  <c:v>0.53231600000000001</c:v>
                </c:pt>
                <c:pt idx="394">
                  <c:v>1.28224</c:v>
                </c:pt>
                <c:pt idx="395">
                  <c:v>1.5147900000000001</c:v>
                </c:pt>
                <c:pt idx="396">
                  <c:v>3.4241199999999998</c:v>
                </c:pt>
                <c:pt idx="397">
                  <c:v>23.052</c:v>
                </c:pt>
                <c:pt idx="398">
                  <c:v>132.315</c:v>
                </c:pt>
                <c:pt idx="399">
                  <c:v>161.50700000000001</c:v>
                </c:pt>
                <c:pt idx="400">
                  <c:v>154.59399999999999</c:v>
                </c:pt>
                <c:pt idx="401">
                  <c:v>156.482</c:v>
                </c:pt>
                <c:pt idx="402">
                  <c:v>156.63</c:v>
                </c:pt>
                <c:pt idx="403">
                  <c:v>155.09800000000001</c:v>
                </c:pt>
                <c:pt idx="404">
                  <c:v>162.64400000000001</c:v>
                </c:pt>
                <c:pt idx="405">
                  <c:v>131.76</c:v>
                </c:pt>
                <c:pt idx="406">
                  <c:v>23.739000000000001</c:v>
                </c:pt>
                <c:pt idx="407">
                  <c:v>2.3767800000000001</c:v>
                </c:pt>
                <c:pt idx="408">
                  <c:v>2.2830599999999999</c:v>
                </c:pt>
                <c:pt idx="409">
                  <c:v>2.6602399999999999</c:v>
                </c:pt>
                <c:pt idx="410">
                  <c:v>2.43913</c:v>
                </c:pt>
                <c:pt idx="411">
                  <c:v>2.14167</c:v>
                </c:pt>
                <c:pt idx="412">
                  <c:v>3.59232</c:v>
                </c:pt>
                <c:pt idx="413">
                  <c:v>23.089099999999998</c:v>
                </c:pt>
                <c:pt idx="414">
                  <c:v>132.268</c:v>
                </c:pt>
                <c:pt idx="415">
                  <c:v>161.54</c:v>
                </c:pt>
                <c:pt idx="416">
                  <c:v>154.739</c:v>
                </c:pt>
                <c:pt idx="417">
                  <c:v>156.482</c:v>
                </c:pt>
                <c:pt idx="418">
                  <c:v>156.63</c:v>
                </c:pt>
                <c:pt idx="419">
                  <c:v>154.84399999999999</c:v>
                </c:pt>
                <c:pt idx="420">
                  <c:v>162.346</c:v>
                </c:pt>
                <c:pt idx="421">
                  <c:v>131.47399999999999</c:v>
                </c:pt>
                <c:pt idx="422">
                  <c:v>22.523199999999999</c:v>
                </c:pt>
                <c:pt idx="423">
                  <c:v>0.789022</c:v>
                </c:pt>
                <c:pt idx="424">
                  <c:v>-0.14690500000000001</c:v>
                </c:pt>
                <c:pt idx="425">
                  <c:v>-0.21331600000000001</c:v>
                </c:pt>
                <c:pt idx="426">
                  <c:v>0.189832</c:v>
                </c:pt>
                <c:pt idx="427">
                  <c:v>-0.73721000000000003</c:v>
                </c:pt>
                <c:pt idx="428">
                  <c:v>2.2040299999999999</c:v>
                </c:pt>
                <c:pt idx="429">
                  <c:v>22.854299999999999</c:v>
                </c:pt>
                <c:pt idx="430">
                  <c:v>132.107</c:v>
                </c:pt>
                <c:pt idx="431">
                  <c:v>161.06800000000001</c:v>
                </c:pt>
                <c:pt idx="432">
                  <c:v>154.56100000000001</c:v>
                </c:pt>
                <c:pt idx="433">
                  <c:v>156.44399999999999</c:v>
                </c:pt>
                <c:pt idx="434">
                  <c:v>156.52199999999999</c:v>
                </c:pt>
                <c:pt idx="435">
                  <c:v>154.77099999999999</c:v>
                </c:pt>
                <c:pt idx="436">
                  <c:v>162.24199999999999</c:v>
                </c:pt>
                <c:pt idx="437">
                  <c:v>131.36099999999999</c:v>
                </c:pt>
                <c:pt idx="438">
                  <c:v>22.690300000000001</c:v>
                </c:pt>
                <c:pt idx="439">
                  <c:v>0.97260899999999995</c:v>
                </c:pt>
                <c:pt idx="440">
                  <c:v>2.2987299999999999E-2</c:v>
                </c:pt>
                <c:pt idx="441">
                  <c:v>0.97260899999999995</c:v>
                </c:pt>
                <c:pt idx="442">
                  <c:v>1.41567</c:v>
                </c:pt>
                <c:pt idx="443">
                  <c:v>0.94822099999999998</c:v>
                </c:pt>
                <c:pt idx="444">
                  <c:v>3.1859600000000001</c:v>
                </c:pt>
                <c:pt idx="445">
                  <c:v>22.811699999999998</c:v>
                </c:pt>
                <c:pt idx="446">
                  <c:v>132.31</c:v>
                </c:pt>
                <c:pt idx="447">
                  <c:v>161.10300000000001</c:v>
                </c:pt>
                <c:pt idx="448">
                  <c:v>154.41300000000001</c:v>
                </c:pt>
                <c:pt idx="449">
                  <c:v>156.303</c:v>
                </c:pt>
                <c:pt idx="450">
                  <c:v>156.416</c:v>
                </c:pt>
                <c:pt idx="451">
                  <c:v>154.773</c:v>
                </c:pt>
                <c:pt idx="452">
                  <c:v>162.422</c:v>
                </c:pt>
                <c:pt idx="453">
                  <c:v>131.43600000000001</c:v>
                </c:pt>
                <c:pt idx="454">
                  <c:v>22.517399999999999</c:v>
                </c:pt>
                <c:pt idx="455">
                  <c:v>1.4140200000000001</c:v>
                </c:pt>
                <c:pt idx="456">
                  <c:v>-0.63557600000000003</c:v>
                </c:pt>
                <c:pt idx="457">
                  <c:v>0.19539999999999999</c:v>
                </c:pt>
                <c:pt idx="458">
                  <c:v>0.45130500000000001</c:v>
                </c:pt>
                <c:pt idx="459">
                  <c:v>-0.215006</c:v>
                </c:pt>
                <c:pt idx="460">
                  <c:v>2.57098</c:v>
                </c:pt>
                <c:pt idx="461">
                  <c:v>22.781700000000001</c:v>
                </c:pt>
                <c:pt idx="462">
                  <c:v>132.15</c:v>
                </c:pt>
                <c:pt idx="463">
                  <c:v>161.13900000000001</c:v>
                </c:pt>
                <c:pt idx="464">
                  <c:v>154.44999999999999</c:v>
                </c:pt>
                <c:pt idx="465">
                  <c:v>156.04900000000001</c:v>
                </c:pt>
                <c:pt idx="466">
                  <c:v>156.452</c:v>
                </c:pt>
                <c:pt idx="467">
                  <c:v>154.95400000000001</c:v>
                </c:pt>
                <c:pt idx="468">
                  <c:v>162.23699999999999</c:v>
                </c:pt>
                <c:pt idx="469">
                  <c:v>131.21600000000001</c:v>
                </c:pt>
                <c:pt idx="470">
                  <c:v>22.3978</c:v>
                </c:pt>
                <c:pt idx="471">
                  <c:v>1.7055899999999999</c:v>
                </c:pt>
                <c:pt idx="472">
                  <c:v>-4.9698100000000002E-2</c:v>
                </c:pt>
                <c:pt idx="473">
                  <c:v>0.38481199999999999</c:v>
                </c:pt>
                <c:pt idx="474">
                  <c:v>5.1159999999999997E-2</c:v>
                </c:pt>
                <c:pt idx="475">
                  <c:v>0.45130500000000001</c:v>
                </c:pt>
                <c:pt idx="476">
                  <c:v>0.45130500000000001</c:v>
                </c:pt>
                <c:pt idx="477">
                  <c:v>0.80380799999999997</c:v>
                </c:pt>
                <c:pt idx="478">
                  <c:v>0.80380799999999997</c:v>
                </c:pt>
                <c:pt idx="479">
                  <c:v>0.61090299999999997</c:v>
                </c:pt>
                <c:pt idx="480">
                  <c:v>0.92421500000000001</c:v>
                </c:pt>
                <c:pt idx="481">
                  <c:v>0.54955299999999996</c:v>
                </c:pt>
                <c:pt idx="482">
                  <c:v>1.33345</c:v>
                </c:pt>
                <c:pt idx="483">
                  <c:v>0.239042</c:v>
                </c:pt>
                <c:pt idx="484">
                  <c:v>2.7038799999999998</c:v>
                </c:pt>
                <c:pt idx="485">
                  <c:v>22.684899999999999</c:v>
                </c:pt>
                <c:pt idx="486">
                  <c:v>131.80500000000001</c:v>
                </c:pt>
                <c:pt idx="487">
                  <c:v>160.738</c:v>
                </c:pt>
                <c:pt idx="488">
                  <c:v>154.12100000000001</c:v>
                </c:pt>
                <c:pt idx="489">
                  <c:v>156.154</c:v>
                </c:pt>
                <c:pt idx="490">
                  <c:v>156.19300000000001</c:v>
                </c:pt>
                <c:pt idx="491">
                  <c:v>154.44499999999999</c:v>
                </c:pt>
                <c:pt idx="492">
                  <c:v>162.05799999999999</c:v>
                </c:pt>
                <c:pt idx="493">
                  <c:v>130.99799999999999</c:v>
                </c:pt>
                <c:pt idx="494">
                  <c:v>22.132200000000001</c:v>
                </c:pt>
                <c:pt idx="495">
                  <c:v>1.3913599999999999</c:v>
                </c:pt>
                <c:pt idx="496">
                  <c:v>-0.18512300000000001</c:v>
                </c:pt>
                <c:pt idx="497">
                  <c:v>0.454961</c:v>
                </c:pt>
                <c:pt idx="498">
                  <c:v>0.42172100000000001</c:v>
                </c:pt>
                <c:pt idx="499">
                  <c:v>-0.52484900000000001</c:v>
                </c:pt>
                <c:pt idx="500">
                  <c:v>2.2733300000000001</c:v>
                </c:pt>
                <c:pt idx="501">
                  <c:v>22.729600000000001</c:v>
                </c:pt>
                <c:pt idx="502">
                  <c:v>131.77799999999999</c:v>
                </c:pt>
                <c:pt idx="503">
                  <c:v>160.81299999999999</c:v>
                </c:pt>
                <c:pt idx="504">
                  <c:v>154.232</c:v>
                </c:pt>
                <c:pt idx="505">
                  <c:v>156.04499999999999</c:v>
                </c:pt>
                <c:pt idx="506">
                  <c:v>156.30199999999999</c:v>
                </c:pt>
                <c:pt idx="507">
                  <c:v>154.739</c:v>
                </c:pt>
                <c:pt idx="508">
                  <c:v>162.239</c:v>
                </c:pt>
                <c:pt idx="509">
                  <c:v>131.071</c:v>
                </c:pt>
                <c:pt idx="510">
                  <c:v>22.517399999999999</c:v>
                </c:pt>
                <c:pt idx="511">
                  <c:v>1.6278999999999999</c:v>
                </c:pt>
                <c:pt idx="512">
                  <c:v>-0.18512300000000001</c:v>
                </c:pt>
                <c:pt idx="513">
                  <c:v>1.0388200000000001</c:v>
                </c:pt>
                <c:pt idx="514">
                  <c:v>1.8532299999999999</c:v>
                </c:pt>
                <c:pt idx="515">
                  <c:v>1.7055899999999999</c:v>
                </c:pt>
                <c:pt idx="516">
                  <c:v>3.9133800000000001</c:v>
                </c:pt>
                <c:pt idx="517">
                  <c:v>22.505600000000001</c:v>
                </c:pt>
                <c:pt idx="518">
                  <c:v>131.976</c:v>
                </c:pt>
                <c:pt idx="519">
                  <c:v>160.923</c:v>
                </c:pt>
                <c:pt idx="520">
                  <c:v>154.19499999999999</c:v>
                </c:pt>
                <c:pt idx="521">
                  <c:v>156.155</c:v>
                </c:pt>
                <c:pt idx="522">
                  <c:v>156.488</c:v>
                </c:pt>
                <c:pt idx="523">
                  <c:v>154.73400000000001</c:v>
                </c:pt>
                <c:pt idx="524">
                  <c:v>162.12899999999999</c:v>
                </c:pt>
                <c:pt idx="525">
                  <c:v>131.06800000000001</c:v>
                </c:pt>
                <c:pt idx="526">
                  <c:v>22.559699999999999</c:v>
                </c:pt>
                <c:pt idx="527">
                  <c:v>1.28224</c:v>
                </c:pt>
                <c:pt idx="528">
                  <c:v>-5.3899900000000001E-2</c:v>
                </c:pt>
                <c:pt idx="529">
                  <c:v>0.70151399999999997</c:v>
                </c:pt>
                <c:pt idx="530">
                  <c:v>0.95842000000000005</c:v>
                </c:pt>
                <c:pt idx="531">
                  <c:v>0.22502900000000001</c:v>
                </c:pt>
                <c:pt idx="532">
                  <c:v>2.8653</c:v>
                </c:pt>
                <c:pt idx="533">
                  <c:v>22.398499999999999</c:v>
                </c:pt>
                <c:pt idx="534">
                  <c:v>131.84299999999999</c:v>
                </c:pt>
                <c:pt idx="535">
                  <c:v>160.95699999999999</c:v>
                </c:pt>
                <c:pt idx="536">
                  <c:v>153.977</c:v>
                </c:pt>
                <c:pt idx="537">
                  <c:v>155.75700000000001</c:v>
                </c:pt>
                <c:pt idx="538">
                  <c:v>156.01499999999999</c:v>
                </c:pt>
                <c:pt idx="539">
                  <c:v>154.55699999999999</c:v>
                </c:pt>
                <c:pt idx="540">
                  <c:v>162.02000000000001</c:v>
                </c:pt>
                <c:pt idx="541">
                  <c:v>131.179</c:v>
                </c:pt>
                <c:pt idx="542">
                  <c:v>22.335699999999999</c:v>
                </c:pt>
                <c:pt idx="543">
                  <c:v>1.55877</c:v>
                </c:pt>
                <c:pt idx="544">
                  <c:v>-0.79385099999999997</c:v>
                </c:pt>
                <c:pt idx="545">
                  <c:v>0.45130500000000001</c:v>
                </c:pt>
                <c:pt idx="546">
                  <c:v>0.57674000000000003</c:v>
                </c:pt>
                <c:pt idx="547">
                  <c:v>0.93179199999999995</c:v>
                </c:pt>
                <c:pt idx="548">
                  <c:v>0.72014400000000001</c:v>
                </c:pt>
                <c:pt idx="549">
                  <c:v>1.01589</c:v>
                </c:pt>
                <c:pt idx="550">
                  <c:v>0.830121</c:v>
                </c:pt>
                <c:pt idx="551">
                  <c:v>0.89079600000000003</c:v>
                </c:pt>
                <c:pt idx="552">
                  <c:v>0.92421500000000001</c:v>
                </c:pt>
                <c:pt idx="553">
                  <c:v>1.0125999999999999</c:v>
                </c:pt>
                <c:pt idx="554">
                  <c:v>0.72861600000000004</c:v>
                </c:pt>
                <c:pt idx="555">
                  <c:v>0.69525800000000004</c:v>
                </c:pt>
                <c:pt idx="556">
                  <c:v>0.66203000000000001</c:v>
                </c:pt>
                <c:pt idx="557">
                  <c:v>0.84745400000000004</c:v>
                </c:pt>
                <c:pt idx="558">
                  <c:v>0.67793499999999995</c:v>
                </c:pt>
                <c:pt idx="559">
                  <c:v>0.38672800000000002</c:v>
                </c:pt>
                <c:pt idx="560">
                  <c:v>0.68267699999999998</c:v>
                </c:pt>
                <c:pt idx="561">
                  <c:v>0.90130200000000005</c:v>
                </c:pt>
                <c:pt idx="562">
                  <c:v>0.71318099999999995</c:v>
                </c:pt>
                <c:pt idx="563">
                  <c:v>0.71318099999999995</c:v>
                </c:pt>
                <c:pt idx="564">
                  <c:v>0.82212099999999999</c:v>
                </c:pt>
                <c:pt idx="565">
                  <c:v>0.84745400000000004</c:v>
                </c:pt>
                <c:pt idx="566">
                  <c:v>0.80012300000000003</c:v>
                </c:pt>
                <c:pt idx="567">
                  <c:v>0.96248400000000001</c:v>
                </c:pt>
                <c:pt idx="568">
                  <c:v>0.96248400000000001</c:v>
                </c:pt>
                <c:pt idx="569">
                  <c:v>1.03034</c:v>
                </c:pt>
                <c:pt idx="570">
                  <c:v>0.91313999999999995</c:v>
                </c:pt>
                <c:pt idx="571">
                  <c:v>0.66522300000000001</c:v>
                </c:pt>
                <c:pt idx="572">
                  <c:v>0.91313999999999995</c:v>
                </c:pt>
                <c:pt idx="573">
                  <c:v>0.82212099999999999</c:v>
                </c:pt>
                <c:pt idx="574">
                  <c:v>0.79790799999999995</c:v>
                </c:pt>
                <c:pt idx="575">
                  <c:v>0.74391300000000005</c:v>
                </c:pt>
                <c:pt idx="576">
                  <c:v>0.75075400000000003</c:v>
                </c:pt>
                <c:pt idx="577">
                  <c:v>0.60512200000000005</c:v>
                </c:pt>
                <c:pt idx="578">
                  <c:v>0.762849</c:v>
                </c:pt>
                <c:pt idx="579">
                  <c:v>0.84385699999999997</c:v>
                </c:pt>
                <c:pt idx="580">
                  <c:v>1.09789</c:v>
                </c:pt>
                <c:pt idx="581">
                  <c:v>0.76435500000000001</c:v>
                </c:pt>
                <c:pt idx="582">
                  <c:v>12.198499999999999</c:v>
                </c:pt>
                <c:pt idx="583">
                  <c:v>17.662299999999998</c:v>
                </c:pt>
                <c:pt idx="584">
                  <c:v>17.429500000000001</c:v>
                </c:pt>
                <c:pt idx="585">
                  <c:v>9.2412899999999993</c:v>
                </c:pt>
                <c:pt idx="586">
                  <c:v>1.8833299999999999</c:v>
                </c:pt>
                <c:pt idx="587">
                  <c:v>14.5169</c:v>
                </c:pt>
                <c:pt idx="588">
                  <c:v>14.1896</c:v>
                </c:pt>
                <c:pt idx="589">
                  <c:v>2.5173999999999999</c:v>
                </c:pt>
                <c:pt idx="590">
                  <c:v>1.4489700000000001</c:v>
                </c:pt>
                <c:pt idx="591">
                  <c:v>2.16777</c:v>
                </c:pt>
                <c:pt idx="592">
                  <c:v>15.9526</c:v>
                </c:pt>
                <c:pt idx="593">
                  <c:v>12.036899999999999</c:v>
                </c:pt>
                <c:pt idx="594">
                  <c:v>1.68885</c:v>
                </c:pt>
                <c:pt idx="595">
                  <c:v>0.90688199999999997</c:v>
                </c:pt>
                <c:pt idx="596">
                  <c:v>1.23282</c:v>
                </c:pt>
                <c:pt idx="597">
                  <c:v>0.71318099999999995</c:v>
                </c:pt>
                <c:pt idx="598">
                  <c:v>8.7202199999999994</c:v>
                </c:pt>
                <c:pt idx="599">
                  <c:v>18.005600000000001</c:v>
                </c:pt>
                <c:pt idx="600">
                  <c:v>17.448399999999999</c:v>
                </c:pt>
                <c:pt idx="601">
                  <c:v>12.246700000000001</c:v>
                </c:pt>
                <c:pt idx="602">
                  <c:v>0.55383199999999999</c:v>
                </c:pt>
                <c:pt idx="603">
                  <c:v>11.750999999999999</c:v>
                </c:pt>
                <c:pt idx="604">
                  <c:v>16.898299999999999</c:v>
                </c:pt>
                <c:pt idx="605">
                  <c:v>2.7622300000000002</c:v>
                </c:pt>
                <c:pt idx="606">
                  <c:v>0.91522099999999995</c:v>
                </c:pt>
                <c:pt idx="607">
                  <c:v>1.01589</c:v>
                </c:pt>
                <c:pt idx="608">
                  <c:v>13.636100000000001</c:v>
                </c:pt>
                <c:pt idx="609">
                  <c:v>18.097300000000001</c:v>
                </c:pt>
                <c:pt idx="610">
                  <c:v>17.896799999999999</c:v>
                </c:pt>
                <c:pt idx="611">
                  <c:v>10.1021</c:v>
                </c:pt>
                <c:pt idx="612">
                  <c:v>0.352794</c:v>
                </c:pt>
                <c:pt idx="613">
                  <c:v>14.7704</c:v>
                </c:pt>
                <c:pt idx="614">
                  <c:v>12.5237</c:v>
                </c:pt>
                <c:pt idx="615">
                  <c:v>0.61830600000000002</c:v>
                </c:pt>
                <c:pt idx="616">
                  <c:v>0.96923999999999999</c:v>
                </c:pt>
                <c:pt idx="617">
                  <c:v>1.9235800000000001</c:v>
                </c:pt>
                <c:pt idx="618">
                  <c:v>15.441599999999999</c:v>
                </c:pt>
                <c:pt idx="619">
                  <c:v>17.764500000000002</c:v>
                </c:pt>
                <c:pt idx="620">
                  <c:v>17.3233</c:v>
                </c:pt>
                <c:pt idx="621">
                  <c:v>4.9681100000000002</c:v>
                </c:pt>
                <c:pt idx="622">
                  <c:v>0.406696</c:v>
                </c:pt>
                <c:pt idx="623">
                  <c:v>0.60014999999999996</c:v>
                </c:pt>
                <c:pt idx="624">
                  <c:v>7.8249399999999998</c:v>
                </c:pt>
                <c:pt idx="625">
                  <c:v>18.2684</c:v>
                </c:pt>
                <c:pt idx="626">
                  <c:v>4.44177</c:v>
                </c:pt>
                <c:pt idx="627">
                  <c:v>2.63293</c:v>
                </c:pt>
                <c:pt idx="628">
                  <c:v>17.253299999999999</c:v>
                </c:pt>
                <c:pt idx="629">
                  <c:v>9.8963400000000004</c:v>
                </c:pt>
                <c:pt idx="630">
                  <c:v>1.61269</c:v>
                </c:pt>
                <c:pt idx="631">
                  <c:v>13.427</c:v>
                </c:pt>
                <c:pt idx="632">
                  <c:v>17.260999999999999</c:v>
                </c:pt>
                <c:pt idx="633">
                  <c:v>17.3413</c:v>
                </c:pt>
                <c:pt idx="634">
                  <c:v>7.4997600000000002</c:v>
                </c:pt>
                <c:pt idx="635">
                  <c:v>1.11303</c:v>
                </c:pt>
                <c:pt idx="636">
                  <c:v>15.6456</c:v>
                </c:pt>
                <c:pt idx="637">
                  <c:v>12.8521</c:v>
                </c:pt>
                <c:pt idx="638">
                  <c:v>1.5353000000000001</c:v>
                </c:pt>
                <c:pt idx="639">
                  <c:v>11.1114</c:v>
                </c:pt>
                <c:pt idx="640">
                  <c:v>15.1707</c:v>
                </c:pt>
                <c:pt idx="641">
                  <c:v>1.8133900000000001</c:v>
                </c:pt>
                <c:pt idx="642">
                  <c:v>1.2184999999999999</c:v>
                </c:pt>
                <c:pt idx="643">
                  <c:v>0.93659800000000004</c:v>
                </c:pt>
                <c:pt idx="644">
                  <c:v>13.0379</c:v>
                </c:pt>
                <c:pt idx="645">
                  <c:v>15.5954</c:v>
                </c:pt>
                <c:pt idx="646">
                  <c:v>1.33345</c:v>
                </c:pt>
                <c:pt idx="647">
                  <c:v>10.4817</c:v>
                </c:pt>
                <c:pt idx="648">
                  <c:v>17.519400000000001</c:v>
                </c:pt>
                <c:pt idx="649">
                  <c:v>2.7028099999999999</c:v>
                </c:pt>
                <c:pt idx="650">
                  <c:v>5.0177500000000004</c:v>
                </c:pt>
                <c:pt idx="651">
                  <c:v>18.442799999999998</c:v>
                </c:pt>
                <c:pt idx="652">
                  <c:v>7.4436400000000003</c:v>
                </c:pt>
                <c:pt idx="653">
                  <c:v>0.90060399999999996</c:v>
                </c:pt>
                <c:pt idx="654">
                  <c:v>15.7331</c:v>
                </c:pt>
                <c:pt idx="655">
                  <c:v>17.706600000000002</c:v>
                </c:pt>
                <c:pt idx="656">
                  <c:v>18.2577</c:v>
                </c:pt>
                <c:pt idx="657">
                  <c:v>7.8026400000000002</c:v>
                </c:pt>
                <c:pt idx="658">
                  <c:v>-0.194961</c:v>
                </c:pt>
                <c:pt idx="659">
                  <c:v>1.6967399999999999</c:v>
                </c:pt>
                <c:pt idx="660">
                  <c:v>0.77336400000000005</c:v>
                </c:pt>
                <c:pt idx="661">
                  <c:v>0.82139200000000001</c:v>
                </c:pt>
                <c:pt idx="662">
                  <c:v>0.61007900000000004</c:v>
                </c:pt>
                <c:pt idx="663">
                  <c:v>0.94002399999999997</c:v>
                </c:pt>
                <c:pt idx="664">
                  <c:v>0.90060399999999996</c:v>
                </c:pt>
                <c:pt idx="665">
                  <c:v>0.78605000000000003</c:v>
                </c:pt>
                <c:pt idx="666">
                  <c:v>0.83519299999999996</c:v>
                </c:pt>
                <c:pt idx="667">
                  <c:v>0.71318099999999995</c:v>
                </c:pt>
                <c:pt idx="668">
                  <c:v>0.762849</c:v>
                </c:pt>
                <c:pt idx="669">
                  <c:v>0.95909699999999998</c:v>
                </c:pt>
                <c:pt idx="670">
                  <c:v>0.84529699999999997</c:v>
                </c:pt>
                <c:pt idx="671">
                  <c:v>0.95909699999999998</c:v>
                </c:pt>
                <c:pt idx="672">
                  <c:v>0.84529699999999997</c:v>
                </c:pt>
                <c:pt idx="673">
                  <c:v>0.86747399999999997</c:v>
                </c:pt>
                <c:pt idx="674">
                  <c:v>0.76134199999999996</c:v>
                </c:pt>
                <c:pt idx="675">
                  <c:v>0.82648900000000003</c:v>
                </c:pt>
                <c:pt idx="676">
                  <c:v>1.0046600000000001</c:v>
                </c:pt>
                <c:pt idx="677">
                  <c:v>0.89500599999999997</c:v>
                </c:pt>
                <c:pt idx="678">
                  <c:v>0.94002399999999997</c:v>
                </c:pt>
                <c:pt idx="679">
                  <c:v>1.0883799999999999</c:v>
                </c:pt>
                <c:pt idx="680">
                  <c:v>0.94002399999999997</c:v>
                </c:pt>
                <c:pt idx="681">
                  <c:v>0.95909800000000001</c:v>
                </c:pt>
                <c:pt idx="682">
                  <c:v>1.0388200000000001</c:v>
                </c:pt>
                <c:pt idx="683">
                  <c:v>0.91522099999999995</c:v>
                </c:pt>
                <c:pt idx="684">
                  <c:v>1.13056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77-46C6-91B7-BA6981089C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3469407"/>
        <c:axId val="783252319"/>
      </c:lineChart>
      <c:catAx>
        <c:axId val="8234694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252319"/>
        <c:crosses val="autoZero"/>
        <c:auto val="1"/>
        <c:lblAlgn val="ctr"/>
        <c:lblOffset val="100"/>
        <c:noMultiLvlLbl val="0"/>
      </c:catAx>
      <c:valAx>
        <c:axId val="783252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3469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</xdr:colOff>
      <xdr:row>1</xdr:row>
      <xdr:rowOff>19050</xdr:rowOff>
    </xdr:from>
    <xdr:to>
      <xdr:col>27</xdr:col>
      <xdr:colOff>0</xdr:colOff>
      <xdr:row>15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108738-E98A-4F5D-8155-A2DBB25FBC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180975</xdr:colOff>
      <xdr:row>16</xdr:row>
      <xdr:rowOff>0</xdr:rowOff>
    </xdr:from>
    <xdr:to>
      <xdr:col>25</xdr:col>
      <xdr:colOff>266700</xdr:colOff>
      <xdr:row>33</xdr:row>
      <xdr:rowOff>172481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F6953B0-D21E-4F4D-B050-068DF02FE7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19475" y="3048000"/>
          <a:ext cx="12277725" cy="341098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19051</xdr:colOff>
      <xdr:row>1</xdr:row>
      <xdr:rowOff>9525</xdr:rowOff>
    </xdr:from>
    <xdr:to>
      <xdr:col>26</xdr:col>
      <xdr:colOff>95251</xdr:colOff>
      <xdr:row>15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52BE29-0885-4860-B82C-D872BD2E72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600075</xdr:colOff>
      <xdr:row>16</xdr:row>
      <xdr:rowOff>38100</xdr:rowOff>
    </xdr:from>
    <xdr:to>
      <xdr:col>28</xdr:col>
      <xdr:colOff>38100</xdr:colOff>
      <xdr:row>30</xdr:row>
      <xdr:rowOff>137346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A754F98-0BDE-40A2-B5D1-17DCCBC6DC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66925" y="3086100"/>
          <a:ext cx="15287625" cy="276624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1C12A-BFD1-4A07-923B-401728D2AF17}">
  <dimension ref="A1:B98"/>
  <sheetViews>
    <sheetView tabSelected="1" workbookViewId="0">
      <selection activeCell="A16" sqref="A16"/>
    </sheetView>
  </sheetViews>
  <sheetFormatPr defaultRowHeight="15" x14ac:dyDescent="0.25"/>
  <cols>
    <col min="1" max="1" width="12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0.55888300000000002</v>
      </c>
      <c r="B2">
        <v>2.6285400000000001</v>
      </c>
    </row>
    <row r="3" spans="1:2" x14ac:dyDescent="0.25">
      <c r="A3">
        <v>0.55888300000000002</v>
      </c>
      <c r="B3">
        <v>2.7296100000000001</v>
      </c>
    </row>
    <row r="4" spans="1:2" x14ac:dyDescent="0.25">
      <c r="A4">
        <v>0.55888400000000005</v>
      </c>
      <c r="B4">
        <v>2.3240599999999998</v>
      </c>
    </row>
    <row r="5" spans="1:2" x14ac:dyDescent="0.25">
      <c r="A5">
        <v>0.55888499999999997</v>
      </c>
      <c r="B5">
        <v>2.1644100000000002</v>
      </c>
    </row>
    <row r="6" spans="1:2" x14ac:dyDescent="0.25">
      <c r="A6">
        <v>0.55888499999999997</v>
      </c>
      <c r="B6">
        <v>2.0051199999999998</v>
      </c>
    </row>
    <row r="7" spans="1:2" x14ac:dyDescent="0.25">
      <c r="A7">
        <v>0.55888499999999997</v>
      </c>
      <c r="B7">
        <v>1.8350200000000001</v>
      </c>
    </row>
    <row r="8" spans="1:2" x14ac:dyDescent="0.25">
      <c r="A8">
        <v>0.55888599999999999</v>
      </c>
      <c r="B8">
        <v>1.7358499999999999</v>
      </c>
    </row>
    <row r="9" spans="1:2" x14ac:dyDescent="0.25">
      <c r="A9">
        <v>0.55888599999999999</v>
      </c>
      <c r="B9">
        <v>1.53373</v>
      </c>
    </row>
    <row r="10" spans="1:2" x14ac:dyDescent="0.25">
      <c r="A10">
        <v>0.55888700000000002</v>
      </c>
      <c r="B10">
        <v>1.4359200000000001</v>
      </c>
    </row>
    <row r="11" spans="1:2" x14ac:dyDescent="0.25">
      <c r="A11">
        <v>0.55888700000000002</v>
      </c>
      <c r="B11">
        <v>1.16334</v>
      </c>
    </row>
    <row r="12" spans="1:2" x14ac:dyDescent="0.25">
      <c r="A12">
        <v>0.55888800000000005</v>
      </c>
      <c r="B12">
        <v>1.5917699999999999</v>
      </c>
    </row>
    <row r="13" spans="1:2" x14ac:dyDescent="0.25">
      <c r="A13">
        <v>0.55888899999999997</v>
      </c>
      <c r="B13">
        <v>4.22786E-2</v>
      </c>
    </row>
    <row r="14" spans="1:2" x14ac:dyDescent="0.25">
      <c r="A14">
        <v>0.55888899999999997</v>
      </c>
      <c r="B14">
        <v>10.3673</v>
      </c>
    </row>
    <row r="15" spans="1:2" x14ac:dyDescent="0.25">
      <c r="A15">
        <v>0.55888899999999997</v>
      </c>
      <c r="B15">
        <v>18.4771</v>
      </c>
    </row>
    <row r="16" spans="1:2" x14ac:dyDescent="0.25">
      <c r="A16">
        <v>0.55889</v>
      </c>
      <c r="B16">
        <v>18.0379</v>
      </c>
    </row>
    <row r="17" spans="1:2" x14ac:dyDescent="0.25">
      <c r="A17">
        <v>0.55889</v>
      </c>
      <c r="B17">
        <v>11.936</v>
      </c>
    </row>
    <row r="18" spans="1:2" x14ac:dyDescent="0.25">
      <c r="A18">
        <v>0.55889100000000003</v>
      </c>
      <c r="B18">
        <v>0.189832</v>
      </c>
    </row>
    <row r="19" spans="1:2" x14ac:dyDescent="0.25">
      <c r="A19">
        <v>0.55889100000000003</v>
      </c>
      <c r="B19">
        <v>12.553900000000001</v>
      </c>
    </row>
    <row r="20" spans="1:2" x14ac:dyDescent="0.25">
      <c r="A20">
        <v>0.55889200000000006</v>
      </c>
      <c r="B20">
        <v>16.5806</v>
      </c>
    </row>
    <row r="21" spans="1:2" x14ac:dyDescent="0.25">
      <c r="A21">
        <v>0.55889299999999997</v>
      </c>
      <c r="B21">
        <v>2.5665200000000001</v>
      </c>
    </row>
    <row r="22" spans="1:2" x14ac:dyDescent="0.25">
      <c r="A22">
        <v>0.55889299999999997</v>
      </c>
      <c r="B22">
        <v>1.1670199999999999</v>
      </c>
    </row>
    <row r="23" spans="1:2" x14ac:dyDescent="0.25">
      <c r="A23">
        <v>0.55889299999999997</v>
      </c>
      <c r="B23">
        <v>0.95570500000000003</v>
      </c>
    </row>
    <row r="24" spans="1:2" x14ac:dyDescent="0.25">
      <c r="A24">
        <v>0.558894</v>
      </c>
      <c r="B24">
        <v>14.234999999999999</v>
      </c>
    </row>
    <row r="25" spans="1:2" x14ac:dyDescent="0.25">
      <c r="A25">
        <v>0.558894</v>
      </c>
      <c r="B25">
        <v>14.971299999999999</v>
      </c>
    </row>
    <row r="26" spans="1:2" x14ac:dyDescent="0.25">
      <c r="A26">
        <v>0.55889500000000003</v>
      </c>
      <c r="B26">
        <v>1.48237</v>
      </c>
    </row>
    <row r="27" spans="1:2" x14ac:dyDescent="0.25">
      <c r="A27">
        <v>0.55889500000000003</v>
      </c>
      <c r="B27">
        <v>0.95094599999999996</v>
      </c>
    </row>
    <row r="28" spans="1:2" x14ac:dyDescent="0.25">
      <c r="A28">
        <v>0.55889599999999995</v>
      </c>
      <c r="B28">
        <v>1.3796600000000001</v>
      </c>
    </row>
    <row r="29" spans="1:2" x14ac:dyDescent="0.25">
      <c r="A29">
        <v>0.55889699999999998</v>
      </c>
      <c r="B29">
        <v>0.39246300000000001</v>
      </c>
    </row>
    <row r="30" spans="1:2" x14ac:dyDescent="0.25">
      <c r="A30">
        <v>0.55889699999999998</v>
      </c>
      <c r="B30">
        <v>7.0360300000000002</v>
      </c>
    </row>
    <row r="31" spans="1:2" x14ac:dyDescent="0.25">
      <c r="A31">
        <v>0.55889699999999998</v>
      </c>
      <c r="B31">
        <v>18.2974</v>
      </c>
    </row>
    <row r="32" spans="1:2" x14ac:dyDescent="0.25">
      <c r="A32">
        <v>0.55889800000000001</v>
      </c>
      <c r="B32">
        <v>17.899899999999999</v>
      </c>
    </row>
    <row r="33" spans="1:2" x14ac:dyDescent="0.25">
      <c r="A33">
        <v>0.55889800000000001</v>
      </c>
      <c r="B33">
        <v>14.9634</v>
      </c>
    </row>
    <row r="34" spans="1:2" x14ac:dyDescent="0.25">
      <c r="A34">
        <v>0.55889900000000003</v>
      </c>
      <c r="B34">
        <v>0.71318099999999995</v>
      </c>
    </row>
    <row r="35" spans="1:2" x14ac:dyDescent="0.25">
      <c r="A35">
        <v>0.55889900000000003</v>
      </c>
      <c r="B35">
        <v>9.0497800000000002</v>
      </c>
    </row>
    <row r="36" spans="1:2" x14ac:dyDescent="0.25">
      <c r="A36">
        <v>0.55889999999999995</v>
      </c>
      <c r="B36">
        <v>18.6875</v>
      </c>
    </row>
    <row r="37" spans="1:2" x14ac:dyDescent="0.25">
      <c r="A37">
        <v>0.55890099999999998</v>
      </c>
      <c r="B37">
        <v>4.1755899999999997</v>
      </c>
    </row>
    <row r="38" spans="1:2" x14ac:dyDescent="0.25">
      <c r="A38">
        <v>0.55890099999999998</v>
      </c>
      <c r="B38">
        <v>3.7099600000000001</v>
      </c>
    </row>
    <row r="39" spans="1:2" x14ac:dyDescent="0.25">
      <c r="A39">
        <v>0.55890099999999998</v>
      </c>
      <c r="B39">
        <v>18.153099999999998</v>
      </c>
    </row>
    <row r="40" spans="1:2" x14ac:dyDescent="0.25">
      <c r="A40">
        <v>0.55890200000000001</v>
      </c>
      <c r="B40">
        <v>7.1621199999999998</v>
      </c>
    </row>
    <row r="41" spans="1:2" x14ac:dyDescent="0.25">
      <c r="A41">
        <v>0.55890200000000001</v>
      </c>
      <c r="B41">
        <v>1.4200600000000001</v>
      </c>
    </row>
    <row r="42" spans="1:2" x14ac:dyDescent="0.25">
      <c r="A42">
        <v>0.55890300000000004</v>
      </c>
      <c r="B42">
        <v>16.728400000000001</v>
      </c>
    </row>
    <row r="43" spans="1:2" x14ac:dyDescent="0.25">
      <c r="A43">
        <v>0.55890300000000004</v>
      </c>
      <c r="B43">
        <v>13.0379</v>
      </c>
    </row>
    <row r="44" spans="1:2" x14ac:dyDescent="0.25">
      <c r="A44">
        <v>0.55890399999999996</v>
      </c>
      <c r="B44">
        <v>6.2469900000000002E-2</v>
      </c>
    </row>
    <row r="45" spans="1:2" x14ac:dyDescent="0.25">
      <c r="A45">
        <v>0.55890499999999999</v>
      </c>
      <c r="B45">
        <v>12.0466</v>
      </c>
    </row>
    <row r="46" spans="1:2" x14ac:dyDescent="0.25">
      <c r="A46">
        <v>0.55890499999999999</v>
      </c>
      <c r="B46">
        <v>15.467499999999999</v>
      </c>
    </row>
    <row r="47" spans="1:2" x14ac:dyDescent="0.25">
      <c r="A47">
        <v>0.55890499999999999</v>
      </c>
      <c r="B47">
        <v>0.67872600000000005</v>
      </c>
    </row>
    <row r="48" spans="1:2" x14ac:dyDescent="0.25">
      <c r="A48">
        <v>0.55890600000000001</v>
      </c>
      <c r="B48">
        <v>8.9830900000000007</v>
      </c>
    </row>
    <row r="49" spans="1:2" x14ac:dyDescent="0.25">
      <c r="A49">
        <v>0.55890600000000001</v>
      </c>
      <c r="B49">
        <v>18.1647</v>
      </c>
    </row>
    <row r="50" spans="1:2" x14ac:dyDescent="0.25">
      <c r="A50">
        <v>0.55890700000000004</v>
      </c>
      <c r="B50">
        <v>4.4707299999999996</v>
      </c>
    </row>
    <row r="51" spans="1:2" x14ac:dyDescent="0.25">
      <c r="A51">
        <v>0.55890799999999996</v>
      </c>
      <c r="B51">
        <v>0.60097999999999996</v>
      </c>
    </row>
    <row r="52" spans="1:2" x14ac:dyDescent="0.25">
      <c r="A52">
        <v>0.55890799999999996</v>
      </c>
      <c r="B52">
        <v>0.42172100000000001</v>
      </c>
    </row>
    <row r="53" spans="1:2" x14ac:dyDescent="0.25">
      <c r="A53">
        <v>0.55890799999999996</v>
      </c>
      <c r="B53">
        <v>10.838900000000001</v>
      </c>
    </row>
    <row r="54" spans="1:2" x14ac:dyDescent="0.25">
      <c r="A54">
        <v>0.55890899999999999</v>
      </c>
      <c r="B54">
        <v>17.388400000000001</v>
      </c>
    </row>
    <row r="55" spans="1:2" x14ac:dyDescent="0.25">
      <c r="A55">
        <v>0.55890899999999999</v>
      </c>
      <c r="B55">
        <v>2.3192599999999999</v>
      </c>
    </row>
    <row r="56" spans="1:2" x14ac:dyDescent="0.25">
      <c r="A56">
        <v>0.55891000000000002</v>
      </c>
      <c r="B56">
        <v>5.5671200000000001</v>
      </c>
    </row>
    <row r="57" spans="1:2" x14ac:dyDescent="0.25">
      <c r="A57">
        <v>0.55891000000000002</v>
      </c>
      <c r="B57">
        <v>18.4465</v>
      </c>
    </row>
    <row r="58" spans="1:2" x14ac:dyDescent="0.25">
      <c r="A58">
        <v>0.55891100000000005</v>
      </c>
      <c r="B58">
        <v>7.16343</v>
      </c>
    </row>
    <row r="59" spans="1:2" x14ac:dyDescent="0.25">
      <c r="A59">
        <v>0.55891199999999996</v>
      </c>
      <c r="B59">
        <v>1.1895800000000001</v>
      </c>
    </row>
    <row r="60" spans="1:2" x14ac:dyDescent="0.25">
      <c r="A60">
        <v>0.55891199999999996</v>
      </c>
      <c r="B60">
        <v>15.9171</v>
      </c>
    </row>
    <row r="61" spans="1:2" x14ac:dyDescent="0.25">
      <c r="A61">
        <v>0.55891199999999996</v>
      </c>
      <c r="B61">
        <v>12.8451</v>
      </c>
    </row>
    <row r="62" spans="1:2" x14ac:dyDescent="0.25">
      <c r="A62">
        <v>0.55891299999999999</v>
      </c>
      <c r="B62">
        <v>1.2131099999999999</v>
      </c>
    </row>
    <row r="63" spans="1:2" x14ac:dyDescent="0.25">
      <c r="A63">
        <v>0.55891299999999999</v>
      </c>
      <c r="B63">
        <v>10.980700000000001</v>
      </c>
    </row>
    <row r="64" spans="1:2" x14ac:dyDescent="0.25">
      <c r="A64">
        <v>0.55891400000000002</v>
      </c>
      <c r="B64">
        <v>17.468499999999999</v>
      </c>
    </row>
    <row r="65" spans="1:2" x14ac:dyDescent="0.25">
      <c r="A65">
        <v>0.55891400000000002</v>
      </c>
      <c r="B65">
        <v>18.099699999999999</v>
      </c>
    </row>
    <row r="66" spans="1:2" x14ac:dyDescent="0.25">
      <c r="A66">
        <v>0.55891500000000005</v>
      </c>
      <c r="B66">
        <v>9.9414700000000007</v>
      </c>
    </row>
    <row r="67" spans="1:2" x14ac:dyDescent="0.25">
      <c r="A67">
        <v>0.55891599999999997</v>
      </c>
      <c r="B67">
        <v>0.82648900000000003</v>
      </c>
    </row>
    <row r="68" spans="1:2" x14ac:dyDescent="0.25">
      <c r="A68">
        <v>0.55891599999999997</v>
      </c>
      <c r="B68">
        <v>0.63707199999999997</v>
      </c>
    </row>
    <row r="69" spans="1:2" x14ac:dyDescent="0.25">
      <c r="A69">
        <v>0.55891599999999997</v>
      </c>
      <c r="B69">
        <v>3.3404699999999998</v>
      </c>
    </row>
    <row r="70" spans="1:2" x14ac:dyDescent="0.25">
      <c r="A70">
        <v>0.558917</v>
      </c>
      <c r="B70">
        <v>16.601700000000001</v>
      </c>
    </row>
    <row r="71" spans="1:2" x14ac:dyDescent="0.25">
      <c r="A71">
        <v>0.558917</v>
      </c>
      <c r="B71">
        <v>17.372299999999999</v>
      </c>
    </row>
    <row r="72" spans="1:2" x14ac:dyDescent="0.25">
      <c r="A72">
        <v>0.55891800000000003</v>
      </c>
      <c r="B72">
        <v>16.381799999999998</v>
      </c>
    </row>
    <row r="73" spans="1:2" x14ac:dyDescent="0.25">
      <c r="A73">
        <v>0.55891800000000003</v>
      </c>
      <c r="B73">
        <v>2.8304399999999998</v>
      </c>
    </row>
    <row r="74" spans="1:2" x14ac:dyDescent="0.25">
      <c r="A74">
        <v>0.55891900000000005</v>
      </c>
      <c r="B74">
        <v>4.9194000000000004</v>
      </c>
    </row>
    <row r="75" spans="1:2" x14ac:dyDescent="0.25">
      <c r="A75">
        <v>0.55891999999999997</v>
      </c>
      <c r="B75">
        <v>18.402000000000001</v>
      </c>
    </row>
    <row r="76" spans="1:2" x14ac:dyDescent="0.25">
      <c r="A76">
        <v>0.55891999999999997</v>
      </c>
      <c r="B76">
        <v>7.4747199999999996</v>
      </c>
    </row>
    <row r="77" spans="1:2" x14ac:dyDescent="0.25">
      <c r="A77">
        <v>0.55891999999999997</v>
      </c>
      <c r="B77">
        <v>0.73168599999999995</v>
      </c>
    </row>
    <row r="78" spans="1:2" x14ac:dyDescent="0.25">
      <c r="A78">
        <v>0.558921</v>
      </c>
      <c r="B78">
        <v>16.3903</v>
      </c>
    </row>
    <row r="79" spans="1:2" x14ac:dyDescent="0.25">
      <c r="A79">
        <v>0.558921</v>
      </c>
      <c r="B79">
        <v>10.5688</v>
      </c>
    </row>
    <row r="80" spans="1:2" x14ac:dyDescent="0.25">
      <c r="A80">
        <v>0.55892200000000003</v>
      </c>
      <c r="B80">
        <v>0.30074400000000001</v>
      </c>
    </row>
    <row r="81" spans="1:2" x14ac:dyDescent="0.25">
      <c r="A81">
        <v>0.55892200000000003</v>
      </c>
      <c r="B81">
        <v>0.87598799999999999</v>
      </c>
    </row>
    <row r="82" spans="1:2" x14ac:dyDescent="0.25">
      <c r="A82">
        <v>0.55892299999999995</v>
      </c>
      <c r="B82">
        <v>3.5176799999999999</v>
      </c>
    </row>
    <row r="83" spans="1:2" x14ac:dyDescent="0.25">
      <c r="A83">
        <v>0.55892399999999998</v>
      </c>
      <c r="B83">
        <v>16.959299999999999</v>
      </c>
    </row>
    <row r="84" spans="1:2" x14ac:dyDescent="0.25">
      <c r="A84">
        <v>0.55892399999999998</v>
      </c>
      <c r="B84">
        <v>17.501300000000001</v>
      </c>
    </row>
    <row r="85" spans="1:2" x14ac:dyDescent="0.25">
      <c r="A85">
        <v>0.55892399999999998</v>
      </c>
      <c r="B85">
        <v>17.717099999999999</v>
      </c>
    </row>
    <row r="86" spans="1:2" x14ac:dyDescent="0.25">
      <c r="A86">
        <v>0.55892500000000001</v>
      </c>
      <c r="B86">
        <v>5.3825200000000004</v>
      </c>
    </row>
    <row r="87" spans="1:2" x14ac:dyDescent="0.25">
      <c r="A87">
        <v>0.55892500000000001</v>
      </c>
      <c r="B87">
        <v>-9.9996800000000004E-3</v>
      </c>
    </row>
    <row r="88" spans="1:2" x14ac:dyDescent="0.25">
      <c r="A88">
        <v>0.55892600000000003</v>
      </c>
      <c r="B88">
        <v>1.2399500000000001</v>
      </c>
    </row>
    <row r="89" spans="1:2" x14ac:dyDescent="0.25">
      <c r="A89">
        <v>0.55892600000000003</v>
      </c>
      <c r="B89">
        <v>0.62975400000000004</v>
      </c>
    </row>
    <row r="90" spans="1:2" x14ac:dyDescent="0.25">
      <c r="A90">
        <v>0.55892699999999995</v>
      </c>
      <c r="B90">
        <v>0.78679399999999999</v>
      </c>
    </row>
    <row r="91" spans="1:2" x14ac:dyDescent="0.25">
      <c r="A91">
        <v>0.55892799999999998</v>
      </c>
      <c r="B91">
        <v>0.53058099999999997</v>
      </c>
    </row>
    <row r="92" spans="1:2" x14ac:dyDescent="0.25">
      <c r="A92">
        <v>0.55892799999999998</v>
      </c>
      <c r="B92">
        <v>0.75529900000000005</v>
      </c>
    </row>
    <row r="93" spans="1:2" x14ac:dyDescent="0.25">
      <c r="A93">
        <v>0.55892799999999998</v>
      </c>
      <c r="B93">
        <v>0.90130200000000005</v>
      </c>
    </row>
    <row r="94" spans="1:2" x14ac:dyDescent="0.25">
      <c r="A94">
        <v>0.55892900000000001</v>
      </c>
      <c r="B94">
        <v>0.91313999999999995</v>
      </c>
    </row>
    <row r="95" spans="1:2" x14ac:dyDescent="0.25">
      <c r="A95">
        <v>0.55892900000000001</v>
      </c>
      <c r="B95">
        <v>1.0388200000000001</v>
      </c>
    </row>
    <row r="96" spans="1:2" x14ac:dyDescent="0.25">
      <c r="A96">
        <v>0.55893000000000004</v>
      </c>
      <c r="B96">
        <v>1.1877599999999999</v>
      </c>
    </row>
    <row r="97" spans="1:2" x14ac:dyDescent="0.25">
      <c r="A97">
        <v>0.55893000000000004</v>
      </c>
      <c r="B97">
        <v>1.0125999999999999</v>
      </c>
    </row>
    <row r="98" spans="1:2" x14ac:dyDescent="0.25">
      <c r="A98">
        <v>0.55893099999999996</v>
      </c>
      <c r="B98">
        <v>1.1944300000000001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A1719-4788-47DC-96CE-9781F70E9F9F}">
  <dimension ref="A1:B686"/>
  <sheetViews>
    <sheetView workbookViewId="0">
      <selection activeCell="AC10" sqref="AC10"/>
    </sheetView>
  </sheetViews>
  <sheetFormatPr defaultRowHeight="15" x14ac:dyDescent="0.25"/>
  <cols>
    <col min="2" max="2" width="12.85546875" bestFit="1" customWidth="1"/>
  </cols>
  <sheetData>
    <row r="1" spans="1:2" x14ac:dyDescent="0.25">
      <c r="A1" t="s">
        <v>0</v>
      </c>
      <c r="B1" t="s">
        <v>2</v>
      </c>
    </row>
    <row r="2" spans="1:2" x14ac:dyDescent="0.25">
      <c r="A2">
        <v>0.82148500000000002</v>
      </c>
      <c r="B2">
        <v>0.71318099999999995</v>
      </c>
    </row>
    <row r="3" spans="1:2" x14ac:dyDescent="0.25">
      <c r="A3">
        <v>0.82148500000000002</v>
      </c>
      <c r="B3">
        <v>0.86177599999999999</v>
      </c>
    </row>
    <row r="4" spans="1:2" x14ac:dyDescent="0.25">
      <c r="A4">
        <v>0.82148600000000005</v>
      </c>
      <c r="B4">
        <v>1.29616</v>
      </c>
    </row>
    <row r="5" spans="1:2" x14ac:dyDescent="0.25">
      <c r="A5">
        <v>0.82148699999999997</v>
      </c>
      <c r="B5">
        <v>1.23044</v>
      </c>
    </row>
    <row r="6" spans="1:2" x14ac:dyDescent="0.25">
      <c r="A6">
        <v>0.82148699999999997</v>
      </c>
      <c r="B6">
        <v>1.0851900000000001</v>
      </c>
    </row>
    <row r="7" spans="1:2" x14ac:dyDescent="0.25">
      <c r="A7">
        <v>0.82148699999999997</v>
      </c>
      <c r="B7">
        <v>0.96923999999999999</v>
      </c>
    </row>
    <row r="8" spans="1:2" x14ac:dyDescent="0.25">
      <c r="A8">
        <v>0.821488</v>
      </c>
      <c r="B8">
        <v>0.98936900000000005</v>
      </c>
    </row>
    <row r="9" spans="1:2" x14ac:dyDescent="0.25">
      <c r="A9">
        <v>0.821488</v>
      </c>
      <c r="B9">
        <v>0.98000100000000001</v>
      </c>
    </row>
    <row r="10" spans="1:2" x14ac:dyDescent="0.25">
      <c r="A10">
        <v>0.82148900000000002</v>
      </c>
      <c r="B10">
        <v>0.86177599999999999</v>
      </c>
    </row>
    <row r="11" spans="1:2" x14ac:dyDescent="0.25">
      <c r="A11">
        <v>0.82148900000000002</v>
      </c>
      <c r="B11">
        <v>0.56744799999999995</v>
      </c>
    </row>
    <row r="12" spans="1:2" x14ac:dyDescent="0.25">
      <c r="A12">
        <v>0.82149000000000005</v>
      </c>
      <c r="B12">
        <v>0.36062499999999997</v>
      </c>
    </row>
    <row r="13" spans="1:2" x14ac:dyDescent="0.25">
      <c r="A13">
        <v>0.82149099999999997</v>
      </c>
      <c r="B13">
        <v>0.64354900000000004</v>
      </c>
    </row>
    <row r="14" spans="1:2" x14ac:dyDescent="0.25">
      <c r="A14">
        <v>0.82149099999999997</v>
      </c>
      <c r="B14">
        <v>0.49813299999999999</v>
      </c>
    </row>
    <row r="15" spans="1:2" x14ac:dyDescent="0.25">
      <c r="A15">
        <v>0.82149099999999997</v>
      </c>
      <c r="B15">
        <v>0.72245800000000004</v>
      </c>
    </row>
    <row r="16" spans="1:2" x14ac:dyDescent="0.25">
      <c r="A16">
        <v>0.821492</v>
      </c>
      <c r="B16">
        <v>0.789022</v>
      </c>
    </row>
    <row r="17" spans="1:2" x14ac:dyDescent="0.25">
      <c r="A17">
        <v>0.821492</v>
      </c>
      <c r="B17">
        <v>0.67635100000000004</v>
      </c>
    </row>
    <row r="18" spans="1:2" x14ac:dyDescent="0.25">
      <c r="A18">
        <v>0.82149300000000003</v>
      </c>
      <c r="B18">
        <v>0.90757900000000002</v>
      </c>
    </row>
    <row r="19" spans="1:2" x14ac:dyDescent="0.25">
      <c r="A19">
        <v>0.82149300000000003</v>
      </c>
      <c r="B19">
        <v>0.60512200000000005</v>
      </c>
    </row>
    <row r="20" spans="1:2" x14ac:dyDescent="0.25">
      <c r="A20">
        <v>0.82149399999999995</v>
      </c>
      <c r="B20">
        <v>0.67635100000000004</v>
      </c>
    </row>
    <row r="21" spans="1:2" x14ac:dyDescent="0.25">
      <c r="A21">
        <v>0.82149499999999998</v>
      </c>
      <c r="B21">
        <v>0.57758200000000004</v>
      </c>
    </row>
    <row r="22" spans="1:2" x14ac:dyDescent="0.25">
      <c r="A22">
        <v>0.82149499999999998</v>
      </c>
      <c r="B22">
        <v>0.37228800000000001</v>
      </c>
    </row>
    <row r="23" spans="1:2" x14ac:dyDescent="0.25">
      <c r="A23">
        <v>0.82149499999999998</v>
      </c>
      <c r="B23">
        <v>0.102948</v>
      </c>
    </row>
    <row r="24" spans="1:2" x14ac:dyDescent="0.25">
      <c r="A24">
        <v>0.821496</v>
      </c>
      <c r="B24">
        <v>2.2987299999999999E-2</v>
      </c>
    </row>
    <row r="25" spans="1:2" x14ac:dyDescent="0.25">
      <c r="A25">
        <v>0.821496</v>
      </c>
      <c r="B25">
        <v>0.168433</v>
      </c>
    </row>
    <row r="26" spans="1:2" x14ac:dyDescent="0.25">
      <c r="A26">
        <v>0.82149700000000003</v>
      </c>
      <c r="B26">
        <v>0.134993</v>
      </c>
    </row>
    <row r="27" spans="1:2" x14ac:dyDescent="0.25">
      <c r="A27">
        <v>0.82149700000000003</v>
      </c>
      <c r="B27">
        <v>0.31697900000000001</v>
      </c>
    </row>
    <row r="28" spans="1:2" x14ac:dyDescent="0.25">
      <c r="A28">
        <v>0.82149799999999995</v>
      </c>
      <c r="B28">
        <v>0.33002300000000001</v>
      </c>
    </row>
    <row r="29" spans="1:2" x14ac:dyDescent="0.25">
      <c r="A29">
        <v>0.82149799999999995</v>
      </c>
      <c r="B29">
        <v>0.29254999999999998</v>
      </c>
    </row>
    <row r="30" spans="1:2" x14ac:dyDescent="0.25">
      <c r="A30">
        <v>0.82149899999999998</v>
      </c>
      <c r="B30">
        <v>1.71147</v>
      </c>
    </row>
    <row r="31" spans="1:2" x14ac:dyDescent="0.25">
      <c r="A31">
        <v>0.82149899999999998</v>
      </c>
      <c r="B31">
        <v>23.881399999999999</v>
      </c>
    </row>
    <row r="32" spans="1:2" x14ac:dyDescent="0.25">
      <c r="A32">
        <v>0.82150000000000001</v>
      </c>
      <c r="B32">
        <v>133.01599999999999</v>
      </c>
    </row>
    <row r="33" spans="1:2" x14ac:dyDescent="0.25">
      <c r="A33">
        <v>0.82150000000000001</v>
      </c>
      <c r="B33">
        <v>162.16200000000001</v>
      </c>
    </row>
    <row r="34" spans="1:2" x14ac:dyDescent="0.25">
      <c r="A34">
        <v>0.82150100000000004</v>
      </c>
      <c r="B34">
        <v>155.06800000000001</v>
      </c>
    </row>
    <row r="35" spans="1:2" x14ac:dyDescent="0.25">
      <c r="A35">
        <v>0.82150100000000004</v>
      </c>
      <c r="B35">
        <v>157.65299999999999</v>
      </c>
    </row>
    <row r="36" spans="1:2" x14ac:dyDescent="0.25">
      <c r="A36">
        <v>0.82150199999999995</v>
      </c>
      <c r="B36">
        <v>156.6</v>
      </c>
    </row>
    <row r="37" spans="1:2" x14ac:dyDescent="0.25">
      <c r="A37">
        <v>0.82150199999999995</v>
      </c>
      <c r="B37">
        <v>157.14099999999999</v>
      </c>
    </row>
    <row r="38" spans="1:2" x14ac:dyDescent="0.25">
      <c r="A38">
        <v>0.82150299999999998</v>
      </c>
      <c r="B38">
        <v>157.14599999999999</v>
      </c>
    </row>
    <row r="39" spans="1:2" x14ac:dyDescent="0.25">
      <c r="A39">
        <v>0.82150299999999998</v>
      </c>
      <c r="B39">
        <v>157.40199999999999</v>
      </c>
    </row>
    <row r="40" spans="1:2" x14ac:dyDescent="0.25">
      <c r="A40">
        <v>0.82150400000000001</v>
      </c>
      <c r="B40">
        <v>157.54599999999999</v>
      </c>
    </row>
    <row r="41" spans="1:2" x14ac:dyDescent="0.25">
      <c r="A41">
        <v>0.82150400000000001</v>
      </c>
      <c r="B41">
        <v>157.435</v>
      </c>
    </row>
    <row r="42" spans="1:2" x14ac:dyDescent="0.25">
      <c r="A42">
        <v>0.82150500000000004</v>
      </c>
      <c r="B42">
        <v>157.47200000000001</v>
      </c>
    </row>
    <row r="43" spans="1:2" x14ac:dyDescent="0.25">
      <c r="A43">
        <v>0.82150500000000004</v>
      </c>
      <c r="B43">
        <v>157.834</v>
      </c>
    </row>
    <row r="44" spans="1:2" x14ac:dyDescent="0.25">
      <c r="A44">
        <v>0.82150599999999996</v>
      </c>
      <c r="B44">
        <v>157.68899999999999</v>
      </c>
    </row>
    <row r="45" spans="1:2" x14ac:dyDescent="0.25">
      <c r="A45">
        <v>0.82150599999999996</v>
      </c>
      <c r="B45">
        <v>157.58000000000001</v>
      </c>
    </row>
    <row r="46" spans="1:2" x14ac:dyDescent="0.25">
      <c r="A46">
        <v>0.82150699999999999</v>
      </c>
      <c r="B46">
        <v>157.72300000000001</v>
      </c>
    </row>
    <row r="47" spans="1:2" x14ac:dyDescent="0.25">
      <c r="A47">
        <v>0.82150699999999999</v>
      </c>
      <c r="B47">
        <v>157.75899999999999</v>
      </c>
    </row>
    <row r="48" spans="1:2" x14ac:dyDescent="0.25">
      <c r="A48">
        <v>0.82150800000000002</v>
      </c>
      <c r="B48">
        <v>157.83699999999999</v>
      </c>
    </row>
    <row r="49" spans="1:2" x14ac:dyDescent="0.25">
      <c r="A49">
        <v>0.82150800000000002</v>
      </c>
      <c r="B49">
        <v>157.61600000000001</v>
      </c>
    </row>
    <row r="50" spans="1:2" x14ac:dyDescent="0.25">
      <c r="A50">
        <v>0.82150900000000004</v>
      </c>
      <c r="B50">
        <v>157.83500000000001</v>
      </c>
    </row>
    <row r="51" spans="1:2" x14ac:dyDescent="0.25">
      <c r="A51">
        <v>0.82150999999999996</v>
      </c>
      <c r="B51">
        <v>157.179</v>
      </c>
    </row>
    <row r="52" spans="1:2" x14ac:dyDescent="0.25">
      <c r="A52">
        <v>0.82150999999999996</v>
      </c>
      <c r="B52">
        <v>158.566</v>
      </c>
    </row>
    <row r="53" spans="1:2" x14ac:dyDescent="0.25">
      <c r="A53">
        <v>0.82150999999999996</v>
      </c>
      <c r="B53">
        <v>156.15600000000001</v>
      </c>
    </row>
    <row r="54" spans="1:2" x14ac:dyDescent="0.25">
      <c r="A54">
        <v>0.82151099999999999</v>
      </c>
      <c r="B54">
        <v>163.67400000000001</v>
      </c>
    </row>
    <row r="55" spans="1:2" x14ac:dyDescent="0.25">
      <c r="A55">
        <v>0.82151099999999999</v>
      </c>
      <c r="B55">
        <v>133.15799999999999</v>
      </c>
    </row>
    <row r="56" spans="1:2" x14ac:dyDescent="0.25">
      <c r="A56">
        <v>0.82151200000000002</v>
      </c>
      <c r="B56">
        <v>28.851800000000001</v>
      </c>
    </row>
    <row r="57" spans="1:2" x14ac:dyDescent="0.25">
      <c r="A57">
        <v>0.82151200000000002</v>
      </c>
      <c r="B57">
        <v>10.9587</v>
      </c>
    </row>
    <row r="58" spans="1:2" x14ac:dyDescent="0.25">
      <c r="A58">
        <v>0.82151300000000005</v>
      </c>
      <c r="B58">
        <v>9.32498</v>
      </c>
    </row>
    <row r="59" spans="1:2" x14ac:dyDescent="0.25">
      <c r="A59">
        <v>0.82151399999999997</v>
      </c>
      <c r="B59">
        <v>8.7635799999999993</v>
      </c>
    </row>
    <row r="60" spans="1:2" x14ac:dyDescent="0.25">
      <c r="A60">
        <v>0.82151399999999997</v>
      </c>
      <c r="B60">
        <v>8.8452500000000001</v>
      </c>
    </row>
    <row r="61" spans="1:2" x14ac:dyDescent="0.25">
      <c r="A61">
        <v>0.82151399999999997</v>
      </c>
      <c r="B61">
        <v>7.9373899999999997</v>
      </c>
    </row>
    <row r="62" spans="1:2" x14ac:dyDescent="0.25">
      <c r="A62">
        <v>0.821515</v>
      </c>
      <c r="B62">
        <v>7.91</v>
      </c>
    </row>
    <row r="63" spans="1:2" x14ac:dyDescent="0.25">
      <c r="A63">
        <v>0.821515</v>
      </c>
      <c r="B63">
        <v>24.552199999999999</v>
      </c>
    </row>
    <row r="64" spans="1:2" x14ac:dyDescent="0.25">
      <c r="A64">
        <v>0.82151600000000002</v>
      </c>
      <c r="B64">
        <v>133.203</v>
      </c>
    </row>
    <row r="65" spans="1:2" x14ac:dyDescent="0.25">
      <c r="A65">
        <v>0.82151600000000002</v>
      </c>
      <c r="B65">
        <v>162.27199999999999</v>
      </c>
    </row>
    <row r="66" spans="1:2" x14ac:dyDescent="0.25">
      <c r="A66">
        <v>0.82151700000000005</v>
      </c>
      <c r="B66">
        <v>155.506</v>
      </c>
    </row>
    <row r="67" spans="1:2" x14ac:dyDescent="0.25">
      <c r="A67">
        <v>0.82151799999999997</v>
      </c>
      <c r="B67">
        <v>157.28800000000001</v>
      </c>
    </row>
    <row r="68" spans="1:2" x14ac:dyDescent="0.25">
      <c r="A68">
        <v>0.82151799999999997</v>
      </c>
      <c r="B68">
        <v>157.51</v>
      </c>
    </row>
    <row r="69" spans="1:2" x14ac:dyDescent="0.25">
      <c r="A69">
        <v>0.82151799999999997</v>
      </c>
      <c r="B69">
        <v>155.83199999999999</v>
      </c>
    </row>
    <row r="70" spans="1:2" x14ac:dyDescent="0.25">
      <c r="A70">
        <v>0.821519</v>
      </c>
      <c r="B70">
        <v>163.51599999999999</v>
      </c>
    </row>
    <row r="71" spans="1:2" x14ac:dyDescent="0.25">
      <c r="A71">
        <v>0.821519</v>
      </c>
      <c r="B71">
        <v>132.386</v>
      </c>
    </row>
    <row r="72" spans="1:2" x14ac:dyDescent="0.25">
      <c r="A72">
        <v>0.82152000000000003</v>
      </c>
      <c r="B72">
        <v>23.260899999999999</v>
      </c>
    </row>
    <row r="73" spans="1:2" x14ac:dyDescent="0.25">
      <c r="A73">
        <v>0.82152000000000003</v>
      </c>
      <c r="B73">
        <v>1.5274300000000001</v>
      </c>
    </row>
    <row r="74" spans="1:2" x14ac:dyDescent="0.25">
      <c r="A74">
        <v>0.82152099999999995</v>
      </c>
      <c r="B74">
        <v>3.1364999999999998</v>
      </c>
    </row>
    <row r="75" spans="1:2" x14ac:dyDescent="0.25">
      <c r="A75">
        <v>0.82152199999999997</v>
      </c>
      <c r="B75">
        <v>2.9131100000000001</v>
      </c>
    </row>
    <row r="76" spans="1:2" x14ac:dyDescent="0.25">
      <c r="A76">
        <v>0.82152199999999997</v>
      </c>
      <c r="B76">
        <v>3.42171</v>
      </c>
    </row>
    <row r="77" spans="1:2" x14ac:dyDescent="0.25">
      <c r="A77">
        <v>0.82152199999999997</v>
      </c>
      <c r="B77">
        <v>3.3828</v>
      </c>
    </row>
    <row r="78" spans="1:2" x14ac:dyDescent="0.25">
      <c r="A78">
        <v>0.821523</v>
      </c>
      <c r="B78">
        <v>3.2373599999999998</v>
      </c>
    </row>
    <row r="79" spans="1:2" x14ac:dyDescent="0.25">
      <c r="A79">
        <v>0.821523</v>
      </c>
      <c r="B79">
        <v>3.2498800000000001</v>
      </c>
    </row>
    <row r="80" spans="1:2" x14ac:dyDescent="0.25">
      <c r="A80">
        <v>0.82152400000000003</v>
      </c>
      <c r="B80">
        <v>3.0919500000000002</v>
      </c>
    </row>
    <row r="81" spans="1:2" x14ac:dyDescent="0.25">
      <c r="A81">
        <v>0.82152400000000003</v>
      </c>
      <c r="B81">
        <v>2.9418500000000001</v>
      </c>
    </row>
    <row r="82" spans="1:2" x14ac:dyDescent="0.25">
      <c r="A82">
        <v>0.82152499999999995</v>
      </c>
      <c r="B82">
        <v>2.9465599999999998</v>
      </c>
    </row>
    <row r="83" spans="1:2" x14ac:dyDescent="0.25">
      <c r="A83">
        <v>0.82152499999999995</v>
      </c>
      <c r="B83">
        <v>2.3653499999999998</v>
      </c>
    </row>
    <row r="84" spans="1:2" x14ac:dyDescent="0.25">
      <c r="A84">
        <v>0.82152599999999998</v>
      </c>
      <c r="B84">
        <v>1.8063</v>
      </c>
    </row>
    <row r="85" spans="1:2" x14ac:dyDescent="0.25">
      <c r="A85">
        <v>0.82152599999999998</v>
      </c>
      <c r="B85">
        <v>1.5520099999999999</v>
      </c>
    </row>
    <row r="86" spans="1:2" x14ac:dyDescent="0.25">
      <c r="A86">
        <v>0.82152700000000001</v>
      </c>
      <c r="B86">
        <v>0.82794199999999996</v>
      </c>
    </row>
    <row r="87" spans="1:2" x14ac:dyDescent="0.25">
      <c r="A87">
        <v>0.82152700000000001</v>
      </c>
      <c r="B87">
        <v>0.50255899999999998</v>
      </c>
    </row>
    <row r="88" spans="1:2" x14ac:dyDescent="0.25">
      <c r="A88">
        <v>0.82152800000000004</v>
      </c>
      <c r="B88">
        <v>0.13147700000000001</v>
      </c>
    </row>
    <row r="89" spans="1:2" x14ac:dyDescent="0.25">
      <c r="A89">
        <v>0.82152800000000004</v>
      </c>
      <c r="B89">
        <v>-0.51379799999999998</v>
      </c>
    </row>
    <row r="90" spans="1:2" x14ac:dyDescent="0.25">
      <c r="A90">
        <v>0.82152899999999995</v>
      </c>
      <c r="B90">
        <v>-0.78134599999999998</v>
      </c>
    </row>
    <row r="91" spans="1:2" x14ac:dyDescent="0.25">
      <c r="A91">
        <v>0.82152899999999995</v>
      </c>
      <c r="B91">
        <v>-0.154724</v>
      </c>
    </row>
    <row r="92" spans="1:2" x14ac:dyDescent="0.25">
      <c r="A92">
        <v>0.82152999999999998</v>
      </c>
      <c r="B92">
        <v>0.36062499999999997</v>
      </c>
    </row>
    <row r="93" spans="1:2" x14ac:dyDescent="0.25">
      <c r="A93">
        <v>0.82152999999999998</v>
      </c>
      <c r="B93">
        <v>1.0420799999999999</v>
      </c>
    </row>
    <row r="94" spans="1:2" x14ac:dyDescent="0.25">
      <c r="A94">
        <v>0.82153100000000001</v>
      </c>
      <c r="B94">
        <v>1.7353700000000001</v>
      </c>
    </row>
    <row r="95" spans="1:2" x14ac:dyDescent="0.25">
      <c r="A95">
        <v>0.82153100000000001</v>
      </c>
      <c r="B95">
        <v>2.2435800000000001</v>
      </c>
    </row>
    <row r="96" spans="1:2" x14ac:dyDescent="0.25">
      <c r="A96">
        <v>0.82153200000000004</v>
      </c>
      <c r="B96">
        <v>2.7900100000000001</v>
      </c>
    </row>
    <row r="97" spans="1:2" x14ac:dyDescent="0.25">
      <c r="A97">
        <v>0.82153200000000004</v>
      </c>
      <c r="B97">
        <v>3.2279499999999999</v>
      </c>
    </row>
    <row r="98" spans="1:2" x14ac:dyDescent="0.25">
      <c r="A98">
        <v>0.82153299999999996</v>
      </c>
      <c r="B98">
        <v>3.51945</v>
      </c>
    </row>
    <row r="99" spans="1:2" x14ac:dyDescent="0.25">
      <c r="A99">
        <v>0.82153299999999996</v>
      </c>
      <c r="B99">
        <v>3.3223799999999999</v>
      </c>
    </row>
    <row r="100" spans="1:2" x14ac:dyDescent="0.25">
      <c r="A100">
        <v>0.82153399999999999</v>
      </c>
      <c r="B100">
        <v>3.6317699999999999</v>
      </c>
    </row>
    <row r="101" spans="1:2" x14ac:dyDescent="0.25">
      <c r="A101">
        <v>0.82153399999999999</v>
      </c>
      <c r="B101">
        <v>3.0922700000000001</v>
      </c>
    </row>
    <row r="102" spans="1:2" x14ac:dyDescent="0.25">
      <c r="A102">
        <v>0.82153500000000002</v>
      </c>
      <c r="B102">
        <v>4.1032400000000004</v>
      </c>
    </row>
    <row r="103" spans="1:2" x14ac:dyDescent="0.25">
      <c r="A103">
        <v>0.82153500000000002</v>
      </c>
      <c r="B103">
        <v>23.5639</v>
      </c>
    </row>
    <row r="104" spans="1:2" x14ac:dyDescent="0.25">
      <c r="A104">
        <v>0.82153600000000004</v>
      </c>
      <c r="B104">
        <v>132.68199999999999</v>
      </c>
    </row>
    <row r="105" spans="1:2" x14ac:dyDescent="0.25">
      <c r="A105">
        <v>0.82153699999999996</v>
      </c>
      <c r="B105">
        <v>161.87</v>
      </c>
    </row>
    <row r="106" spans="1:2" x14ac:dyDescent="0.25">
      <c r="A106">
        <v>0.82153699999999996</v>
      </c>
      <c r="B106">
        <v>155.14400000000001</v>
      </c>
    </row>
    <row r="107" spans="1:2" x14ac:dyDescent="0.25">
      <c r="A107">
        <v>0.82153699999999996</v>
      </c>
      <c r="B107">
        <v>157.10499999999999</v>
      </c>
    </row>
    <row r="108" spans="1:2" x14ac:dyDescent="0.25">
      <c r="A108">
        <v>0.82153799999999999</v>
      </c>
      <c r="B108">
        <v>157.18199999999999</v>
      </c>
    </row>
    <row r="109" spans="1:2" x14ac:dyDescent="0.25">
      <c r="A109">
        <v>0.82153799999999999</v>
      </c>
      <c r="B109">
        <v>155.465</v>
      </c>
    </row>
    <row r="110" spans="1:2" x14ac:dyDescent="0.25">
      <c r="A110">
        <v>0.82153900000000002</v>
      </c>
      <c r="B110">
        <v>163.11500000000001</v>
      </c>
    </row>
    <row r="111" spans="1:2" x14ac:dyDescent="0.25">
      <c r="A111">
        <v>0.82153900000000002</v>
      </c>
      <c r="B111">
        <v>132.054</v>
      </c>
    </row>
    <row r="112" spans="1:2" x14ac:dyDescent="0.25">
      <c r="A112">
        <v>0.82154000000000005</v>
      </c>
      <c r="B112">
        <v>23.387799999999999</v>
      </c>
    </row>
    <row r="113" spans="1:2" x14ac:dyDescent="0.25">
      <c r="A113">
        <v>0.82154099999999997</v>
      </c>
      <c r="B113">
        <v>0.50255899999999998</v>
      </c>
    </row>
    <row r="114" spans="1:2" x14ac:dyDescent="0.25">
      <c r="A114">
        <v>0.82154099999999997</v>
      </c>
      <c r="B114">
        <v>0.15815799999999999</v>
      </c>
    </row>
    <row r="115" spans="1:2" x14ac:dyDescent="0.25">
      <c r="A115">
        <v>0.82154099999999997</v>
      </c>
      <c r="B115">
        <v>-0.57501199999999997</v>
      </c>
    </row>
    <row r="116" spans="1:2" x14ac:dyDescent="0.25">
      <c r="A116">
        <v>0.82154199999999999</v>
      </c>
      <c r="B116">
        <v>-0.48205599999999998</v>
      </c>
    </row>
    <row r="117" spans="1:2" x14ac:dyDescent="0.25">
      <c r="A117">
        <v>0.82154199999999999</v>
      </c>
      <c r="B117">
        <v>-0.299016</v>
      </c>
    </row>
    <row r="118" spans="1:2" x14ac:dyDescent="0.25">
      <c r="A118">
        <v>0.82154300000000002</v>
      </c>
      <c r="B118">
        <v>-0.34</v>
      </c>
    </row>
    <row r="119" spans="1:2" x14ac:dyDescent="0.25">
      <c r="A119">
        <v>0.82154300000000002</v>
      </c>
      <c r="B119">
        <v>-0.34403699999999998</v>
      </c>
    </row>
    <row r="120" spans="1:2" x14ac:dyDescent="0.25">
      <c r="A120">
        <v>0.82154400000000005</v>
      </c>
      <c r="B120">
        <v>-0.256718</v>
      </c>
    </row>
    <row r="121" spans="1:2" x14ac:dyDescent="0.25">
      <c r="A121">
        <v>0.82154499999999997</v>
      </c>
      <c r="B121">
        <v>-0.299016</v>
      </c>
    </row>
    <row r="122" spans="1:2" x14ac:dyDescent="0.25">
      <c r="A122">
        <v>0.82154499999999997</v>
      </c>
      <c r="B122">
        <v>-0.23384199999999999</v>
      </c>
    </row>
    <row r="123" spans="1:2" x14ac:dyDescent="0.25">
      <c r="A123">
        <v>0.82154499999999997</v>
      </c>
      <c r="B123">
        <v>-0.31240600000000002</v>
      </c>
    </row>
    <row r="124" spans="1:2" x14ac:dyDescent="0.25">
      <c r="A124">
        <v>0.821546</v>
      </c>
      <c r="B124">
        <v>-0.48205599999999998</v>
      </c>
    </row>
    <row r="125" spans="1:2" x14ac:dyDescent="0.25">
      <c r="A125">
        <v>0.821546</v>
      </c>
      <c r="B125">
        <v>-0.58449300000000004</v>
      </c>
    </row>
    <row r="126" spans="1:2" x14ac:dyDescent="0.25">
      <c r="A126">
        <v>0.82154700000000003</v>
      </c>
      <c r="B126">
        <v>-0.81417899999999999</v>
      </c>
    </row>
    <row r="127" spans="1:2" x14ac:dyDescent="0.25">
      <c r="A127">
        <v>0.82154700000000003</v>
      </c>
      <c r="B127">
        <v>-0.67</v>
      </c>
    </row>
    <row r="128" spans="1:2" x14ac:dyDescent="0.25">
      <c r="A128">
        <v>0.82154799999999994</v>
      </c>
      <c r="B128">
        <v>-0.628359</v>
      </c>
    </row>
    <row r="129" spans="1:2" x14ac:dyDescent="0.25">
      <c r="A129">
        <v>0.82154899999999997</v>
      </c>
      <c r="B129">
        <v>-0.47442000000000001</v>
      </c>
    </row>
    <row r="130" spans="1:2" x14ac:dyDescent="0.25">
      <c r="A130">
        <v>0.82154899999999997</v>
      </c>
      <c r="B130">
        <v>-0.31240600000000002</v>
      </c>
    </row>
    <row r="131" spans="1:2" x14ac:dyDescent="0.25">
      <c r="A131">
        <v>0.82154899999999997</v>
      </c>
      <c r="B131">
        <v>-0.32213199999999997</v>
      </c>
    </row>
    <row r="132" spans="1:2" x14ac:dyDescent="0.25">
      <c r="A132">
        <v>0.82155</v>
      </c>
      <c r="B132">
        <v>-0.173793</v>
      </c>
    </row>
    <row r="133" spans="1:2" x14ac:dyDescent="0.25">
      <c r="A133">
        <v>0.82155</v>
      </c>
      <c r="B133">
        <v>-0.27847699999999997</v>
      </c>
    </row>
    <row r="134" spans="1:2" x14ac:dyDescent="0.25">
      <c r="A134">
        <v>0.82155100000000003</v>
      </c>
      <c r="B134">
        <v>-0.26209700000000002</v>
      </c>
    </row>
    <row r="135" spans="1:2" x14ac:dyDescent="0.25">
      <c r="A135">
        <v>0.82155100000000003</v>
      </c>
      <c r="B135">
        <v>0.21632499999999999</v>
      </c>
    </row>
    <row r="136" spans="1:2" x14ac:dyDescent="0.25">
      <c r="A136">
        <v>0.82155199999999995</v>
      </c>
      <c r="B136">
        <v>0.32</v>
      </c>
    </row>
    <row r="137" spans="1:2" x14ac:dyDescent="0.25">
      <c r="A137">
        <v>0.82155199999999995</v>
      </c>
      <c r="B137">
        <v>0.17636199999999999</v>
      </c>
    </row>
    <row r="138" spans="1:2" x14ac:dyDescent="0.25">
      <c r="A138">
        <v>0.82155299999999998</v>
      </c>
      <c r="B138">
        <v>0.18647900000000001</v>
      </c>
    </row>
    <row r="139" spans="1:2" x14ac:dyDescent="0.25">
      <c r="A139">
        <v>0.82155299999999998</v>
      </c>
      <c r="B139">
        <v>-5.3899900000000001E-2</v>
      </c>
    </row>
    <row r="140" spans="1:2" x14ac:dyDescent="0.25">
      <c r="A140">
        <v>0.82155400000000001</v>
      </c>
      <c r="B140">
        <v>0.33997100000000002</v>
      </c>
    </row>
    <row r="141" spans="1:2" x14ac:dyDescent="0.25">
      <c r="A141">
        <v>0.82155400000000001</v>
      </c>
      <c r="B141">
        <v>0.49813299999999999</v>
      </c>
    </row>
    <row r="142" spans="1:2" x14ac:dyDescent="0.25">
      <c r="A142">
        <v>0.82155500000000004</v>
      </c>
      <c r="B142">
        <v>4.3552E-2</v>
      </c>
    </row>
    <row r="143" spans="1:2" x14ac:dyDescent="0.25">
      <c r="A143">
        <v>0.82155500000000004</v>
      </c>
      <c r="B143">
        <v>-0.119329</v>
      </c>
    </row>
    <row r="144" spans="1:2" x14ac:dyDescent="0.25">
      <c r="A144">
        <v>0.82155599999999995</v>
      </c>
      <c r="B144">
        <v>-7.0897100000000005E-2</v>
      </c>
    </row>
    <row r="145" spans="1:2" x14ac:dyDescent="0.25">
      <c r="A145">
        <v>0.82155599999999995</v>
      </c>
      <c r="B145">
        <v>-0.256718</v>
      </c>
    </row>
    <row r="146" spans="1:2" x14ac:dyDescent="0.25">
      <c r="A146">
        <v>0.82155699999999998</v>
      </c>
      <c r="B146">
        <v>-0.30855399999999999</v>
      </c>
    </row>
    <row r="147" spans="1:2" x14ac:dyDescent="0.25">
      <c r="A147">
        <v>0.82155699999999998</v>
      </c>
      <c r="B147">
        <v>-0.48980600000000002</v>
      </c>
    </row>
    <row r="148" spans="1:2" x14ac:dyDescent="0.25">
      <c r="A148">
        <v>0.82155800000000001</v>
      </c>
      <c r="B148">
        <v>-9.8464399999999994E-2</v>
      </c>
    </row>
    <row r="149" spans="1:2" x14ac:dyDescent="0.25">
      <c r="A149">
        <v>0.82155800000000001</v>
      </c>
      <c r="B149">
        <v>-7.8071699999999994E-2</v>
      </c>
    </row>
    <row r="150" spans="1:2" x14ac:dyDescent="0.25">
      <c r="A150">
        <v>0.82155900000000004</v>
      </c>
      <c r="B150">
        <v>1.6625399999999999</v>
      </c>
    </row>
    <row r="151" spans="1:2" x14ac:dyDescent="0.25">
      <c r="A151">
        <v>0.82155900000000004</v>
      </c>
      <c r="B151">
        <v>23.6218</v>
      </c>
    </row>
    <row r="152" spans="1:2" x14ac:dyDescent="0.25">
      <c r="A152">
        <v>0.82155999999999996</v>
      </c>
      <c r="B152">
        <v>132.65700000000001</v>
      </c>
    </row>
    <row r="153" spans="1:2" x14ac:dyDescent="0.25">
      <c r="A153">
        <v>0.82155999999999996</v>
      </c>
      <c r="B153">
        <v>161.90700000000001</v>
      </c>
    </row>
    <row r="154" spans="1:2" x14ac:dyDescent="0.25">
      <c r="A154">
        <v>0.82156099999999999</v>
      </c>
      <c r="B154">
        <v>155.035</v>
      </c>
    </row>
    <row r="155" spans="1:2" x14ac:dyDescent="0.25">
      <c r="A155">
        <v>0.82156099999999999</v>
      </c>
      <c r="B155">
        <v>156.88800000000001</v>
      </c>
    </row>
    <row r="156" spans="1:2" x14ac:dyDescent="0.25">
      <c r="A156">
        <v>0.82156200000000001</v>
      </c>
      <c r="B156">
        <v>157.29300000000001</v>
      </c>
    </row>
    <row r="157" spans="1:2" x14ac:dyDescent="0.25">
      <c r="A157">
        <v>0.82156200000000001</v>
      </c>
      <c r="B157">
        <v>155.46899999999999</v>
      </c>
    </row>
    <row r="158" spans="1:2" x14ac:dyDescent="0.25">
      <c r="A158">
        <v>0.82156300000000004</v>
      </c>
      <c r="B158">
        <v>163.07900000000001</v>
      </c>
    </row>
    <row r="159" spans="1:2" x14ac:dyDescent="0.25">
      <c r="A159">
        <v>0.82156399999999996</v>
      </c>
      <c r="B159">
        <v>132.23500000000001</v>
      </c>
    </row>
    <row r="160" spans="1:2" x14ac:dyDescent="0.25">
      <c r="A160">
        <v>0.82156399999999996</v>
      </c>
      <c r="B160">
        <v>24.080500000000001</v>
      </c>
    </row>
    <row r="161" spans="1:2" x14ac:dyDescent="0.25">
      <c r="A161">
        <v>0.82156399999999996</v>
      </c>
      <c r="B161">
        <v>2.6602399999999999</v>
      </c>
    </row>
    <row r="162" spans="1:2" x14ac:dyDescent="0.25">
      <c r="A162">
        <v>0.82156499999999999</v>
      </c>
      <c r="B162">
        <v>2.4878300000000002</v>
      </c>
    </row>
    <row r="163" spans="1:2" x14ac:dyDescent="0.25">
      <c r="A163">
        <v>0.82156499999999999</v>
      </c>
      <c r="B163">
        <v>3.4096799999999998</v>
      </c>
    </row>
    <row r="164" spans="1:2" x14ac:dyDescent="0.25">
      <c r="A164">
        <v>0.82156600000000002</v>
      </c>
      <c r="B164">
        <v>3.9823599999999999</v>
      </c>
    </row>
    <row r="165" spans="1:2" x14ac:dyDescent="0.25">
      <c r="A165">
        <v>0.82156600000000002</v>
      </c>
      <c r="B165">
        <v>4.5512199999999998</v>
      </c>
    </row>
    <row r="166" spans="1:2" x14ac:dyDescent="0.25">
      <c r="A166">
        <v>0.82156700000000005</v>
      </c>
      <c r="B166">
        <v>4.6627799999999997</v>
      </c>
    </row>
    <row r="167" spans="1:2" x14ac:dyDescent="0.25">
      <c r="A167">
        <v>0.82156799999999996</v>
      </c>
      <c r="B167">
        <v>4.9411199999999997</v>
      </c>
    </row>
    <row r="168" spans="1:2" x14ac:dyDescent="0.25">
      <c r="A168">
        <v>0.82156799999999996</v>
      </c>
      <c r="B168">
        <v>5.2317600000000004</v>
      </c>
    </row>
    <row r="169" spans="1:2" x14ac:dyDescent="0.25">
      <c r="A169">
        <v>0.82156799999999996</v>
      </c>
      <c r="B169">
        <v>4.8380700000000001</v>
      </c>
    </row>
    <row r="170" spans="1:2" x14ac:dyDescent="0.25">
      <c r="A170">
        <v>0.82156899999999999</v>
      </c>
      <c r="B170">
        <v>4.68689</v>
      </c>
    </row>
    <row r="171" spans="1:2" x14ac:dyDescent="0.25">
      <c r="A171">
        <v>0.82156899999999999</v>
      </c>
      <c r="B171">
        <v>4.3720100000000004</v>
      </c>
    </row>
    <row r="172" spans="1:2" x14ac:dyDescent="0.25">
      <c r="A172">
        <v>0.82157000000000002</v>
      </c>
      <c r="B172">
        <v>4.1066200000000004</v>
      </c>
    </row>
    <row r="173" spans="1:2" x14ac:dyDescent="0.25">
      <c r="A173">
        <v>0.82157000000000002</v>
      </c>
      <c r="B173">
        <v>3.3168500000000001</v>
      </c>
    </row>
    <row r="174" spans="1:2" x14ac:dyDescent="0.25">
      <c r="A174">
        <v>0.82157100000000005</v>
      </c>
      <c r="B174">
        <v>3.93818</v>
      </c>
    </row>
    <row r="175" spans="1:2" x14ac:dyDescent="0.25">
      <c r="A175">
        <v>0.82157199999999997</v>
      </c>
      <c r="B175">
        <v>23.598700000000001</v>
      </c>
    </row>
    <row r="176" spans="1:2" x14ac:dyDescent="0.25">
      <c r="A176">
        <v>0.82157199999999997</v>
      </c>
      <c r="B176">
        <v>132.93600000000001</v>
      </c>
    </row>
    <row r="177" spans="1:2" x14ac:dyDescent="0.25">
      <c r="A177">
        <v>0.82157199999999997</v>
      </c>
      <c r="B177">
        <v>161.68799999999999</v>
      </c>
    </row>
    <row r="178" spans="1:2" x14ac:dyDescent="0.25">
      <c r="A178">
        <v>0.821573</v>
      </c>
      <c r="B178">
        <v>154.81700000000001</v>
      </c>
    </row>
    <row r="179" spans="1:2" x14ac:dyDescent="0.25">
      <c r="A179">
        <v>0.821573</v>
      </c>
      <c r="B179">
        <v>157.11000000000001</v>
      </c>
    </row>
    <row r="180" spans="1:2" x14ac:dyDescent="0.25">
      <c r="A180">
        <v>0.82157400000000003</v>
      </c>
      <c r="B180">
        <v>157.18100000000001</v>
      </c>
    </row>
    <row r="181" spans="1:2" x14ac:dyDescent="0.25">
      <c r="A181">
        <v>0.82157400000000003</v>
      </c>
      <c r="B181">
        <v>155.648</v>
      </c>
    </row>
    <row r="182" spans="1:2" x14ac:dyDescent="0.25">
      <c r="A182">
        <v>0.82157500000000006</v>
      </c>
      <c r="B182">
        <v>162.93199999999999</v>
      </c>
    </row>
    <row r="183" spans="1:2" x14ac:dyDescent="0.25">
      <c r="A183">
        <v>0.82157599999999997</v>
      </c>
      <c r="B183">
        <v>131.983</v>
      </c>
    </row>
    <row r="184" spans="1:2" x14ac:dyDescent="0.25">
      <c r="A184">
        <v>0.82157599999999997</v>
      </c>
      <c r="B184">
        <v>23.0853</v>
      </c>
    </row>
    <row r="185" spans="1:2" x14ac:dyDescent="0.25">
      <c r="A185">
        <v>0.82157599999999997</v>
      </c>
      <c r="B185">
        <v>0.99136999999999997</v>
      </c>
    </row>
    <row r="186" spans="1:2" x14ac:dyDescent="0.25">
      <c r="A186">
        <v>0.821577</v>
      </c>
      <c r="B186">
        <v>0.34096199999999999</v>
      </c>
    </row>
    <row r="187" spans="1:2" x14ac:dyDescent="0.25">
      <c r="A187">
        <v>0.821577</v>
      </c>
      <c r="B187">
        <v>-0.60750300000000002</v>
      </c>
    </row>
    <row r="188" spans="1:2" x14ac:dyDescent="0.25">
      <c r="A188">
        <v>0.82157800000000003</v>
      </c>
      <c r="B188">
        <v>-0.67404900000000001</v>
      </c>
    </row>
    <row r="189" spans="1:2" x14ac:dyDescent="0.25">
      <c r="A189">
        <v>0.82157800000000003</v>
      </c>
      <c r="B189">
        <v>-0.32803500000000002</v>
      </c>
    </row>
    <row r="190" spans="1:2" x14ac:dyDescent="0.25">
      <c r="A190">
        <v>0.82157899999999995</v>
      </c>
      <c r="B190">
        <v>1.1974499999999999</v>
      </c>
    </row>
    <row r="191" spans="1:2" x14ac:dyDescent="0.25">
      <c r="A191">
        <v>0.82157999999999998</v>
      </c>
      <c r="B191">
        <v>23.846900000000002</v>
      </c>
    </row>
    <row r="192" spans="1:2" x14ac:dyDescent="0.25">
      <c r="A192">
        <v>0.82157999999999998</v>
      </c>
      <c r="B192">
        <v>132.94300000000001</v>
      </c>
    </row>
    <row r="193" spans="1:2" x14ac:dyDescent="0.25">
      <c r="A193">
        <v>0.82157999999999998</v>
      </c>
      <c r="B193">
        <v>161.869</v>
      </c>
    </row>
    <row r="194" spans="1:2" x14ac:dyDescent="0.25">
      <c r="A194">
        <v>0.82158100000000001</v>
      </c>
      <c r="B194">
        <v>155.21700000000001</v>
      </c>
    </row>
    <row r="195" spans="1:2" x14ac:dyDescent="0.25">
      <c r="A195">
        <v>0.82158100000000001</v>
      </c>
      <c r="B195">
        <v>156.99600000000001</v>
      </c>
    </row>
    <row r="196" spans="1:2" x14ac:dyDescent="0.25">
      <c r="A196">
        <v>0.82158200000000003</v>
      </c>
      <c r="B196">
        <v>157.47</v>
      </c>
    </row>
    <row r="197" spans="1:2" x14ac:dyDescent="0.25">
      <c r="A197">
        <v>0.82158200000000003</v>
      </c>
      <c r="B197">
        <v>155.82900000000001</v>
      </c>
    </row>
    <row r="198" spans="1:2" x14ac:dyDescent="0.25">
      <c r="A198">
        <v>0.82158299999999995</v>
      </c>
      <c r="B198">
        <v>163.11600000000001</v>
      </c>
    </row>
    <row r="199" spans="1:2" x14ac:dyDescent="0.25">
      <c r="A199">
        <v>0.82158299999999995</v>
      </c>
      <c r="B199">
        <v>132.20099999999999</v>
      </c>
    </row>
    <row r="200" spans="1:2" x14ac:dyDescent="0.25">
      <c r="A200">
        <v>0.82158399999999998</v>
      </c>
      <c r="B200">
        <v>23.417000000000002</v>
      </c>
    </row>
    <row r="201" spans="1:2" x14ac:dyDescent="0.25">
      <c r="A201">
        <v>0.82158399999999998</v>
      </c>
      <c r="B201">
        <v>1.30078</v>
      </c>
    </row>
    <row r="202" spans="1:2" x14ac:dyDescent="0.25">
      <c r="A202">
        <v>0.82158500000000001</v>
      </c>
      <c r="B202">
        <v>0.81554899999999997</v>
      </c>
    </row>
    <row r="203" spans="1:2" x14ac:dyDescent="0.25">
      <c r="A203">
        <v>0.82158500000000001</v>
      </c>
      <c r="B203">
        <v>1.22329</v>
      </c>
    </row>
    <row r="204" spans="1:2" x14ac:dyDescent="0.25">
      <c r="A204">
        <v>0.82158600000000004</v>
      </c>
      <c r="B204">
        <v>1.6977199999999999</v>
      </c>
    </row>
    <row r="205" spans="1:2" x14ac:dyDescent="0.25">
      <c r="A205">
        <v>0.82158600000000004</v>
      </c>
      <c r="B205">
        <v>2.1589499999999999</v>
      </c>
    </row>
    <row r="206" spans="1:2" x14ac:dyDescent="0.25">
      <c r="A206">
        <v>0.82158699999999996</v>
      </c>
      <c r="B206">
        <v>3.2704499999999999</v>
      </c>
    </row>
    <row r="207" spans="1:2" x14ac:dyDescent="0.25">
      <c r="A207">
        <v>0.82158699999999996</v>
      </c>
      <c r="B207">
        <v>23.817299999999999</v>
      </c>
    </row>
    <row r="208" spans="1:2" x14ac:dyDescent="0.25">
      <c r="A208">
        <v>0.82158799999999998</v>
      </c>
      <c r="B208">
        <v>133.001</v>
      </c>
    </row>
    <row r="209" spans="1:2" x14ac:dyDescent="0.25">
      <c r="A209">
        <v>0.82158799999999998</v>
      </c>
      <c r="B209">
        <v>161.87</v>
      </c>
    </row>
    <row r="210" spans="1:2" x14ac:dyDescent="0.25">
      <c r="A210">
        <v>0.82158900000000001</v>
      </c>
      <c r="B210">
        <v>155.36199999999999</v>
      </c>
    </row>
    <row r="211" spans="1:2" x14ac:dyDescent="0.25">
      <c r="A211">
        <v>0.82158900000000001</v>
      </c>
      <c r="B211">
        <v>157.179</v>
      </c>
    </row>
    <row r="212" spans="1:2" x14ac:dyDescent="0.25">
      <c r="A212">
        <v>0.82159000000000004</v>
      </c>
      <c r="B212">
        <v>157.14400000000001</v>
      </c>
    </row>
    <row r="213" spans="1:2" x14ac:dyDescent="0.25">
      <c r="A213">
        <v>0.82159099999999996</v>
      </c>
      <c r="B213">
        <v>155.46199999999999</v>
      </c>
    </row>
    <row r="214" spans="1:2" x14ac:dyDescent="0.25">
      <c r="A214">
        <v>0.82159099999999996</v>
      </c>
      <c r="B214">
        <v>163.00399999999999</v>
      </c>
    </row>
    <row r="215" spans="1:2" x14ac:dyDescent="0.25">
      <c r="A215">
        <v>0.82159099999999996</v>
      </c>
      <c r="B215">
        <v>132.054</v>
      </c>
    </row>
    <row r="216" spans="1:2" x14ac:dyDescent="0.25">
      <c r="A216">
        <v>0.82159199999999999</v>
      </c>
      <c r="B216">
        <v>23.4438</v>
      </c>
    </row>
    <row r="217" spans="1:2" x14ac:dyDescent="0.25">
      <c r="A217">
        <v>0.82159199999999999</v>
      </c>
      <c r="B217">
        <v>0.26765099999999997</v>
      </c>
    </row>
    <row r="218" spans="1:2" x14ac:dyDescent="0.25">
      <c r="A218">
        <v>0.82159300000000002</v>
      </c>
      <c r="B218">
        <v>0.134993</v>
      </c>
    </row>
    <row r="219" spans="1:2" x14ac:dyDescent="0.25">
      <c r="A219">
        <v>0.82159300000000002</v>
      </c>
      <c r="B219">
        <v>0.276005</v>
      </c>
    </row>
    <row r="220" spans="1:2" x14ac:dyDescent="0.25">
      <c r="A220">
        <v>0.82159400000000005</v>
      </c>
      <c r="B220">
        <v>0.55810000000000004</v>
      </c>
    </row>
    <row r="221" spans="1:2" x14ac:dyDescent="0.25">
      <c r="A221">
        <v>0.82159499999999996</v>
      </c>
      <c r="B221">
        <v>0.31395000000000001</v>
      </c>
    </row>
    <row r="222" spans="1:2" x14ac:dyDescent="0.25">
      <c r="A222">
        <v>0.82159499999999996</v>
      </c>
      <c r="B222">
        <v>2.0516000000000001</v>
      </c>
    </row>
    <row r="223" spans="1:2" x14ac:dyDescent="0.25">
      <c r="A223">
        <v>0.82159499999999996</v>
      </c>
      <c r="B223">
        <v>23.469000000000001</v>
      </c>
    </row>
    <row r="224" spans="1:2" x14ac:dyDescent="0.25">
      <c r="A224">
        <v>0.82159599999999999</v>
      </c>
      <c r="B224">
        <v>132.828</v>
      </c>
    </row>
    <row r="225" spans="1:2" x14ac:dyDescent="0.25">
      <c r="A225">
        <v>0.82159599999999999</v>
      </c>
      <c r="B225">
        <v>161.79499999999999</v>
      </c>
    </row>
    <row r="226" spans="1:2" x14ac:dyDescent="0.25">
      <c r="A226">
        <v>0.82159700000000002</v>
      </c>
      <c r="B226">
        <v>154.886</v>
      </c>
    </row>
    <row r="227" spans="1:2" x14ac:dyDescent="0.25">
      <c r="A227">
        <v>0.82159700000000002</v>
      </c>
      <c r="B227">
        <v>156.88300000000001</v>
      </c>
    </row>
    <row r="228" spans="1:2" x14ac:dyDescent="0.25">
      <c r="A228">
        <v>0.82159800000000005</v>
      </c>
      <c r="B228">
        <v>157.21199999999999</v>
      </c>
    </row>
    <row r="229" spans="1:2" x14ac:dyDescent="0.25">
      <c r="A229">
        <v>0.82159899999999997</v>
      </c>
      <c r="B229">
        <v>155.536</v>
      </c>
    </row>
    <row r="230" spans="1:2" x14ac:dyDescent="0.25">
      <c r="A230">
        <v>0.82159899999999997</v>
      </c>
      <c r="B230">
        <v>162.93199999999999</v>
      </c>
    </row>
    <row r="231" spans="1:2" x14ac:dyDescent="0.25">
      <c r="A231">
        <v>0.82159899999999997</v>
      </c>
      <c r="B231">
        <v>131.946</v>
      </c>
    </row>
    <row r="232" spans="1:2" x14ac:dyDescent="0.25">
      <c r="A232">
        <v>0.8216</v>
      </c>
      <c r="B232">
        <v>23.1328</v>
      </c>
    </row>
    <row r="233" spans="1:2" x14ac:dyDescent="0.25">
      <c r="A233">
        <v>0.8216</v>
      </c>
      <c r="B233">
        <v>0.40764</v>
      </c>
    </row>
    <row r="234" spans="1:2" x14ac:dyDescent="0.25">
      <c r="A234">
        <v>0.82160100000000003</v>
      </c>
      <c r="B234">
        <v>-0.16103300000000001</v>
      </c>
    </row>
    <row r="235" spans="1:2" x14ac:dyDescent="0.25">
      <c r="A235">
        <v>0.82160100000000003</v>
      </c>
      <c r="B235">
        <v>-8.8211100000000001E-2</v>
      </c>
    </row>
    <row r="236" spans="1:2" x14ac:dyDescent="0.25">
      <c r="A236">
        <v>0.82160200000000005</v>
      </c>
      <c r="B236">
        <v>0.24545700000000001</v>
      </c>
    </row>
    <row r="237" spans="1:2" x14ac:dyDescent="0.25">
      <c r="A237">
        <v>0.82160299999999997</v>
      </c>
      <c r="B237">
        <v>-0.117823</v>
      </c>
    </row>
    <row r="238" spans="1:2" x14ac:dyDescent="0.25">
      <c r="A238">
        <v>0.82160299999999997</v>
      </c>
      <c r="B238">
        <v>1.63849</v>
      </c>
    </row>
    <row r="239" spans="1:2" x14ac:dyDescent="0.25">
      <c r="A239">
        <v>0.82160299999999997</v>
      </c>
      <c r="B239">
        <v>23.741399999999999</v>
      </c>
    </row>
    <row r="240" spans="1:2" x14ac:dyDescent="0.25">
      <c r="A240">
        <v>0.821604</v>
      </c>
      <c r="B240">
        <v>132.79499999999999</v>
      </c>
    </row>
    <row r="241" spans="1:2" x14ac:dyDescent="0.25">
      <c r="A241">
        <v>0.821604</v>
      </c>
      <c r="B241">
        <v>161.90600000000001</v>
      </c>
    </row>
    <row r="242" spans="1:2" x14ac:dyDescent="0.25">
      <c r="A242">
        <v>0.82160500000000003</v>
      </c>
      <c r="B242">
        <v>155.143</v>
      </c>
    </row>
    <row r="243" spans="1:2" x14ac:dyDescent="0.25">
      <c r="A243">
        <v>0.82160500000000003</v>
      </c>
      <c r="B243">
        <v>156.91999999999999</v>
      </c>
    </row>
    <row r="244" spans="1:2" x14ac:dyDescent="0.25">
      <c r="A244">
        <v>0.82160599999999995</v>
      </c>
      <c r="B244">
        <v>157.255</v>
      </c>
    </row>
    <row r="245" spans="1:2" x14ac:dyDescent="0.25">
      <c r="A245">
        <v>0.82160699999999998</v>
      </c>
      <c r="B245">
        <v>155.648</v>
      </c>
    </row>
    <row r="246" spans="1:2" x14ac:dyDescent="0.25">
      <c r="A246">
        <v>0.82160699999999998</v>
      </c>
      <c r="B246">
        <v>162.96899999999999</v>
      </c>
    </row>
    <row r="247" spans="1:2" x14ac:dyDescent="0.25">
      <c r="A247">
        <v>0.82160699999999998</v>
      </c>
      <c r="B247">
        <v>132.16300000000001</v>
      </c>
    </row>
    <row r="248" spans="1:2" x14ac:dyDescent="0.25">
      <c r="A248">
        <v>0.821608</v>
      </c>
      <c r="B248">
        <v>23.258099999999999</v>
      </c>
    </row>
    <row r="249" spans="1:2" x14ac:dyDescent="0.25">
      <c r="A249">
        <v>0.821608</v>
      </c>
      <c r="B249">
        <v>0.58765199999999995</v>
      </c>
    </row>
    <row r="250" spans="1:2" x14ac:dyDescent="0.25">
      <c r="A250">
        <v>0.82160900000000003</v>
      </c>
      <c r="B250">
        <v>-0.52484900000000001</v>
      </c>
    </row>
    <row r="251" spans="1:2" x14ac:dyDescent="0.25">
      <c r="A251">
        <v>0.82160900000000003</v>
      </c>
      <c r="B251">
        <v>-0.46938999999999997</v>
      </c>
    </row>
    <row r="252" spans="1:2" x14ac:dyDescent="0.25">
      <c r="A252">
        <v>0.82160999999999995</v>
      </c>
      <c r="B252">
        <v>-0.32803500000000002</v>
      </c>
    </row>
    <row r="253" spans="1:2" x14ac:dyDescent="0.25">
      <c r="A253">
        <v>0.82160999999999995</v>
      </c>
      <c r="B253">
        <v>-0.271152</v>
      </c>
    </row>
    <row r="254" spans="1:2" x14ac:dyDescent="0.25">
      <c r="A254">
        <v>0.82161099999999998</v>
      </c>
      <c r="B254">
        <v>1.5629200000000001</v>
      </c>
    </row>
    <row r="255" spans="1:2" x14ac:dyDescent="0.25">
      <c r="A255">
        <v>0.82161099999999998</v>
      </c>
      <c r="B255">
        <v>23.5349</v>
      </c>
    </row>
    <row r="256" spans="1:2" x14ac:dyDescent="0.25">
      <c r="A256">
        <v>0.82161200000000001</v>
      </c>
      <c r="B256">
        <v>132.89500000000001</v>
      </c>
    </row>
    <row r="257" spans="1:2" x14ac:dyDescent="0.25">
      <c r="A257">
        <v>0.82161200000000001</v>
      </c>
      <c r="B257">
        <v>161.72300000000001</v>
      </c>
    </row>
    <row r="258" spans="1:2" x14ac:dyDescent="0.25">
      <c r="A258">
        <v>0.82161300000000004</v>
      </c>
      <c r="B258">
        <v>155.178</v>
      </c>
    </row>
    <row r="259" spans="1:2" x14ac:dyDescent="0.25">
      <c r="A259">
        <v>0.82161300000000004</v>
      </c>
      <c r="B259">
        <v>157.17400000000001</v>
      </c>
    </row>
    <row r="260" spans="1:2" x14ac:dyDescent="0.25">
      <c r="A260">
        <v>0.82161399999999996</v>
      </c>
      <c r="B260">
        <v>157.286</v>
      </c>
    </row>
    <row r="261" spans="1:2" x14ac:dyDescent="0.25">
      <c r="A261">
        <v>0.82161399999999996</v>
      </c>
      <c r="B261">
        <v>155.465</v>
      </c>
    </row>
    <row r="262" spans="1:2" x14ac:dyDescent="0.25">
      <c r="A262">
        <v>0.82161499999999998</v>
      </c>
      <c r="B262">
        <v>162.89599999999999</v>
      </c>
    </row>
    <row r="263" spans="1:2" x14ac:dyDescent="0.25">
      <c r="A263">
        <v>0.82161499999999998</v>
      </c>
      <c r="B263">
        <v>132.09</v>
      </c>
    </row>
    <row r="264" spans="1:2" x14ac:dyDescent="0.25">
      <c r="A264">
        <v>0.82161600000000001</v>
      </c>
      <c r="B264">
        <v>23.3569</v>
      </c>
    </row>
    <row r="265" spans="1:2" x14ac:dyDescent="0.25">
      <c r="A265">
        <v>0.82161600000000001</v>
      </c>
      <c r="B265">
        <v>1.93808</v>
      </c>
    </row>
    <row r="266" spans="1:2" x14ac:dyDescent="0.25">
      <c r="A266">
        <v>0.82161700000000004</v>
      </c>
      <c r="B266">
        <v>0.67793499999999995</v>
      </c>
    </row>
    <row r="267" spans="1:2" x14ac:dyDescent="0.25">
      <c r="A267">
        <v>0.82161700000000004</v>
      </c>
      <c r="B267">
        <v>1.14794</v>
      </c>
    </row>
    <row r="268" spans="1:2" x14ac:dyDescent="0.25">
      <c r="A268">
        <v>0.82161799999999996</v>
      </c>
      <c r="B268">
        <v>0.86177599999999999</v>
      </c>
    </row>
    <row r="269" spans="1:2" x14ac:dyDescent="0.25">
      <c r="A269">
        <v>0.82161799999999996</v>
      </c>
      <c r="B269">
        <v>1.1871499999999999</v>
      </c>
    </row>
    <row r="270" spans="1:2" x14ac:dyDescent="0.25">
      <c r="A270">
        <v>0.82161899999999999</v>
      </c>
      <c r="B270">
        <v>0.82794199999999996</v>
      </c>
    </row>
    <row r="271" spans="1:2" x14ac:dyDescent="0.25">
      <c r="A271">
        <v>0.82161899999999999</v>
      </c>
      <c r="B271">
        <v>0.73168599999999995</v>
      </c>
    </row>
    <row r="272" spans="1:2" x14ac:dyDescent="0.25">
      <c r="A272">
        <v>0.82162000000000002</v>
      </c>
      <c r="B272">
        <v>0.70151399999999997</v>
      </c>
    </row>
    <row r="273" spans="1:2" x14ac:dyDescent="0.25">
      <c r="A273">
        <v>0.82162000000000002</v>
      </c>
      <c r="B273">
        <v>0.929728</v>
      </c>
    </row>
    <row r="274" spans="1:2" x14ac:dyDescent="0.25">
      <c r="A274">
        <v>0.82162100000000005</v>
      </c>
      <c r="B274">
        <v>0.94481000000000004</v>
      </c>
    </row>
    <row r="275" spans="1:2" x14ac:dyDescent="0.25">
      <c r="A275">
        <v>0.82162199999999996</v>
      </c>
      <c r="B275">
        <v>0.55810000000000004</v>
      </c>
    </row>
    <row r="276" spans="1:2" x14ac:dyDescent="0.25">
      <c r="A276">
        <v>0.82162199999999996</v>
      </c>
      <c r="B276">
        <v>1.0627800000000001</v>
      </c>
    </row>
    <row r="277" spans="1:2" x14ac:dyDescent="0.25">
      <c r="A277">
        <v>0.82162199999999996</v>
      </c>
      <c r="B277">
        <v>0.38768599999999998</v>
      </c>
    </row>
    <row r="278" spans="1:2" x14ac:dyDescent="0.25">
      <c r="A278">
        <v>0.82162299999999999</v>
      </c>
      <c r="B278">
        <v>2.19448</v>
      </c>
    </row>
    <row r="279" spans="1:2" x14ac:dyDescent="0.25">
      <c r="A279">
        <v>0.82162299999999999</v>
      </c>
      <c r="B279">
        <v>23.3111</v>
      </c>
    </row>
    <row r="280" spans="1:2" x14ac:dyDescent="0.25">
      <c r="A280">
        <v>0.82162400000000002</v>
      </c>
      <c r="B280">
        <v>132.684</v>
      </c>
    </row>
    <row r="281" spans="1:2" x14ac:dyDescent="0.25">
      <c r="A281">
        <v>0.82162400000000002</v>
      </c>
      <c r="B281">
        <v>161.57900000000001</v>
      </c>
    </row>
    <row r="282" spans="1:2" x14ac:dyDescent="0.25">
      <c r="A282">
        <v>0.82162500000000005</v>
      </c>
      <c r="B282">
        <v>154.81700000000001</v>
      </c>
    </row>
    <row r="283" spans="1:2" x14ac:dyDescent="0.25">
      <c r="A283">
        <v>0.82162599999999997</v>
      </c>
      <c r="B283">
        <v>156.631</v>
      </c>
    </row>
    <row r="284" spans="1:2" x14ac:dyDescent="0.25">
      <c r="A284">
        <v>0.82162599999999997</v>
      </c>
      <c r="B284">
        <v>156.92400000000001</v>
      </c>
    </row>
    <row r="285" spans="1:2" x14ac:dyDescent="0.25">
      <c r="A285">
        <v>0.82162599999999997</v>
      </c>
      <c r="B285">
        <v>155.39099999999999</v>
      </c>
    </row>
    <row r="286" spans="1:2" x14ac:dyDescent="0.25">
      <c r="A286">
        <v>0.821627</v>
      </c>
      <c r="B286">
        <v>162.929</v>
      </c>
    </row>
    <row r="287" spans="1:2" x14ac:dyDescent="0.25">
      <c r="A287">
        <v>0.821627</v>
      </c>
      <c r="B287">
        <v>131.727</v>
      </c>
    </row>
    <row r="288" spans="1:2" x14ac:dyDescent="0.25">
      <c r="A288">
        <v>0.82162800000000002</v>
      </c>
      <c r="B288">
        <v>22.913599999999999</v>
      </c>
    </row>
    <row r="289" spans="1:2" x14ac:dyDescent="0.25">
      <c r="A289">
        <v>0.82162800000000002</v>
      </c>
      <c r="B289">
        <v>0.58094599999999996</v>
      </c>
    </row>
    <row r="290" spans="1:2" x14ac:dyDescent="0.25">
      <c r="A290">
        <v>0.82162900000000005</v>
      </c>
      <c r="B290">
        <v>-0.46938999999999997</v>
      </c>
    </row>
    <row r="291" spans="1:2" x14ac:dyDescent="0.25">
      <c r="A291">
        <v>0.82162999999999997</v>
      </c>
      <c r="B291">
        <v>0.106554</v>
      </c>
    </row>
    <row r="292" spans="1:2" x14ac:dyDescent="0.25">
      <c r="A292">
        <v>0.82162999999999997</v>
      </c>
      <c r="B292">
        <v>0.77336400000000005</v>
      </c>
    </row>
    <row r="293" spans="1:2" x14ac:dyDescent="0.25">
      <c r="A293">
        <v>0.82162999999999997</v>
      </c>
      <c r="B293">
        <v>0.80307099999999998</v>
      </c>
    </row>
    <row r="294" spans="1:2" x14ac:dyDescent="0.25">
      <c r="A294">
        <v>0.821631</v>
      </c>
      <c r="B294">
        <v>2.6682100000000002</v>
      </c>
    </row>
    <row r="295" spans="1:2" x14ac:dyDescent="0.25">
      <c r="A295">
        <v>0.821631</v>
      </c>
      <c r="B295">
        <v>23.387799999999999</v>
      </c>
    </row>
    <row r="296" spans="1:2" x14ac:dyDescent="0.25">
      <c r="A296">
        <v>0.82163200000000003</v>
      </c>
      <c r="B296">
        <v>132.66900000000001</v>
      </c>
    </row>
    <row r="297" spans="1:2" x14ac:dyDescent="0.25">
      <c r="A297">
        <v>0.82163200000000003</v>
      </c>
      <c r="B297">
        <v>161.79900000000001</v>
      </c>
    </row>
    <row r="298" spans="1:2" x14ac:dyDescent="0.25">
      <c r="A298">
        <v>0.82163299999999995</v>
      </c>
      <c r="B298">
        <v>154.96</v>
      </c>
    </row>
    <row r="299" spans="1:2" x14ac:dyDescent="0.25">
      <c r="A299">
        <v>0.82163399999999998</v>
      </c>
      <c r="B299">
        <v>156.703</v>
      </c>
    </row>
    <row r="300" spans="1:2" x14ac:dyDescent="0.25">
      <c r="A300">
        <v>0.82163399999999998</v>
      </c>
      <c r="B300">
        <v>157.10900000000001</v>
      </c>
    </row>
    <row r="301" spans="1:2" x14ac:dyDescent="0.25">
      <c r="A301">
        <v>0.82163399999999998</v>
      </c>
      <c r="B301">
        <v>155.50200000000001</v>
      </c>
    </row>
    <row r="302" spans="1:2" x14ac:dyDescent="0.25">
      <c r="A302">
        <v>0.821635</v>
      </c>
      <c r="B302">
        <v>162.82599999999999</v>
      </c>
    </row>
    <row r="303" spans="1:2" x14ac:dyDescent="0.25">
      <c r="A303">
        <v>0.821635</v>
      </c>
      <c r="B303">
        <v>131.72499999999999</v>
      </c>
    </row>
    <row r="304" spans="1:2" x14ac:dyDescent="0.25">
      <c r="A304">
        <v>0.82163600000000003</v>
      </c>
      <c r="B304">
        <v>23.485499999999998</v>
      </c>
    </row>
    <row r="305" spans="1:2" x14ac:dyDescent="0.25">
      <c r="A305">
        <v>0.82163600000000003</v>
      </c>
      <c r="B305">
        <v>1.01589</v>
      </c>
    </row>
    <row r="306" spans="1:2" x14ac:dyDescent="0.25">
      <c r="A306">
        <v>0.82163699999999995</v>
      </c>
      <c r="B306">
        <v>0.929728</v>
      </c>
    </row>
    <row r="307" spans="1:2" x14ac:dyDescent="0.25">
      <c r="A307">
        <v>0.82163699999999995</v>
      </c>
      <c r="B307">
        <v>1.5274300000000001</v>
      </c>
    </row>
    <row r="308" spans="1:2" x14ac:dyDescent="0.25">
      <c r="A308">
        <v>0.82163799999999998</v>
      </c>
      <c r="B308">
        <v>1.9016900000000001</v>
      </c>
    </row>
    <row r="309" spans="1:2" x14ac:dyDescent="0.25">
      <c r="A309">
        <v>0.82163799999999998</v>
      </c>
      <c r="B309">
        <v>1.5274300000000001</v>
      </c>
    </row>
    <row r="310" spans="1:2" x14ac:dyDescent="0.25">
      <c r="A310">
        <v>0.82163900000000001</v>
      </c>
      <c r="B310">
        <v>2.9334199999999999</v>
      </c>
    </row>
    <row r="311" spans="1:2" x14ac:dyDescent="0.25">
      <c r="A311">
        <v>0.82163900000000001</v>
      </c>
      <c r="B311">
        <v>23.570900000000002</v>
      </c>
    </row>
    <row r="312" spans="1:2" x14ac:dyDescent="0.25">
      <c r="A312">
        <v>0.82164000000000004</v>
      </c>
      <c r="B312">
        <v>132.71199999999999</v>
      </c>
    </row>
    <row r="313" spans="1:2" x14ac:dyDescent="0.25">
      <c r="A313">
        <v>0.82164000000000004</v>
      </c>
      <c r="B313">
        <v>161.76</v>
      </c>
    </row>
    <row r="314" spans="1:2" x14ac:dyDescent="0.25">
      <c r="A314">
        <v>0.82164099999999995</v>
      </c>
      <c r="B314">
        <v>154.99799999999999</v>
      </c>
    </row>
    <row r="315" spans="1:2" x14ac:dyDescent="0.25">
      <c r="A315">
        <v>0.82164099999999995</v>
      </c>
      <c r="B315">
        <v>156.81899999999999</v>
      </c>
    </row>
    <row r="316" spans="1:2" x14ac:dyDescent="0.25">
      <c r="A316">
        <v>0.82164199999999998</v>
      </c>
      <c r="B316">
        <v>156.999</v>
      </c>
    </row>
    <row r="317" spans="1:2" x14ac:dyDescent="0.25">
      <c r="A317">
        <v>0.82164199999999998</v>
      </c>
      <c r="B317">
        <v>155.21199999999999</v>
      </c>
    </row>
    <row r="318" spans="1:2" x14ac:dyDescent="0.25">
      <c r="A318">
        <v>0.82164300000000001</v>
      </c>
      <c r="B318">
        <v>162.74700000000001</v>
      </c>
    </row>
    <row r="319" spans="1:2" x14ac:dyDescent="0.25">
      <c r="A319">
        <v>0.82164300000000001</v>
      </c>
      <c r="B319">
        <v>131.94499999999999</v>
      </c>
    </row>
    <row r="320" spans="1:2" x14ac:dyDescent="0.25">
      <c r="A320">
        <v>0.82164400000000004</v>
      </c>
      <c r="B320">
        <v>23.108499999999999</v>
      </c>
    </row>
    <row r="321" spans="1:2" x14ac:dyDescent="0.25">
      <c r="A321">
        <v>0.82164400000000004</v>
      </c>
      <c r="B321">
        <v>1.0420799999999999</v>
      </c>
    </row>
    <row r="322" spans="1:2" x14ac:dyDescent="0.25">
      <c r="A322">
        <v>0.82164499999999996</v>
      </c>
      <c r="B322">
        <v>-0.33001399999999997</v>
      </c>
    </row>
    <row r="323" spans="1:2" x14ac:dyDescent="0.25">
      <c r="A323">
        <v>0.82164499999999996</v>
      </c>
      <c r="B323">
        <v>0.30482199999999998</v>
      </c>
    </row>
    <row r="324" spans="1:2" x14ac:dyDescent="0.25">
      <c r="A324">
        <v>0.82164599999999999</v>
      </c>
      <c r="B324">
        <v>0.31697900000000001</v>
      </c>
    </row>
    <row r="325" spans="1:2" x14ac:dyDescent="0.25">
      <c r="A325">
        <v>0.82164599999999999</v>
      </c>
      <c r="B325">
        <v>0.56490399999999996</v>
      </c>
    </row>
    <row r="326" spans="1:2" x14ac:dyDescent="0.25">
      <c r="A326">
        <v>0.82164700000000002</v>
      </c>
      <c r="B326">
        <v>0.189832</v>
      </c>
    </row>
    <row r="327" spans="1:2" x14ac:dyDescent="0.25">
      <c r="A327">
        <v>0.82164700000000002</v>
      </c>
      <c r="B327">
        <v>0.47580499999999998</v>
      </c>
    </row>
    <row r="328" spans="1:2" x14ac:dyDescent="0.25">
      <c r="A328">
        <v>0.82164800000000004</v>
      </c>
      <c r="B328">
        <v>0.41798000000000002</v>
      </c>
    </row>
    <row r="329" spans="1:2" x14ac:dyDescent="0.25">
      <c r="A329">
        <v>0.82164899999999996</v>
      </c>
      <c r="B329">
        <v>0.38768599999999998</v>
      </c>
    </row>
    <row r="330" spans="1:2" x14ac:dyDescent="0.25">
      <c r="A330">
        <v>0.82164899999999996</v>
      </c>
      <c r="B330">
        <v>0.56490399999999996</v>
      </c>
    </row>
    <row r="331" spans="1:2" x14ac:dyDescent="0.25">
      <c r="A331">
        <v>0.82164899999999996</v>
      </c>
      <c r="B331">
        <v>0.17749000000000001</v>
      </c>
    </row>
    <row r="332" spans="1:2" x14ac:dyDescent="0.25">
      <c r="A332">
        <v>0.82164999999999999</v>
      </c>
      <c r="B332">
        <v>0.65241300000000002</v>
      </c>
    </row>
    <row r="333" spans="1:2" x14ac:dyDescent="0.25">
      <c r="A333">
        <v>0.82164999999999999</v>
      </c>
      <c r="B333">
        <v>-0.37940800000000002</v>
      </c>
    </row>
    <row r="334" spans="1:2" x14ac:dyDescent="0.25">
      <c r="A334">
        <v>0.82165100000000002</v>
      </c>
      <c r="B334">
        <v>2.0161500000000001</v>
      </c>
    </row>
    <row r="335" spans="1:2" x14ac:dyDescent="0.25">
      <c r="A335">
        <v>0.82165100000000002</v>
      </c>
      <c r="B335">
        <v>23.132400000000001</v>
      </c>
    </row>
    <row r="336" spans="1:2" x14ac:dyDescent="0.25">
      <c r="A336">
        <v>0.82165200000000005</v>
      </c>
      <c r="B336">
        <v>132.10400000000001</v>
      </c>
    </row>
    <row r="337" spans="1:2" x14ac:dyDescent="0.25">
      <c r="A337">
        <v>0.82165299999999997</v>
      </c>
      <c r="B337">
        <v>161.25</v>
      </c>
    </row>
    <row r="338" spans="1:2" x14ac:dyDescent="0.25">
      <c r="A338">
        <v>0.82165299999999997</v>
      </c>
      <c r="B338">
        <v>154.63399999999999</v>
      </c>
    </row>
    <row r="339" spans="1:2" x14ac:dyDescent="0.25">
      <c r="A339">
        <v>0.82165299999999997</v>
      </c>
      <c r="B339">
        <v>156.52099999999999</v>
      </c>
    </row>
    <row r="340" spans="1:2" x14ac:dyDescent="0.25">
      <c r="A340">
        <v>0.821654</v>
      </c>
      <c r="B340">
        <v>156.887</v>
      </c>
    </row>
    <row r="341" spans="1:2" x14ac:dyDescent="0.25">
      <c r="A341">
        <v>0.821654</v>
      </c>
      <c r="B341">
        <v>155.20699999999999</v>
      </c>
    </row>
    <row r="342" spans="1:2" x14ac:dyDescent="0.25">
      <c r="A342">
        <v>0.82165500000000002</v>
      </c>
      <c r="B342">
        <v>162.49299999999999</v>
      </c>
    </row>
    <row r="343" spans="1:2" x14ac:dyDescent="0.25">
      <c r="A343">
        <v>0.82165500000000002</v>
      </c>
      <c r="B343">
        <v>131.511</v>
      </c>
    </row>
    <row r="344" spans="1:2" x14ac:dyDescent="0.25">
      <c r="A344">
        <v>0.82165600000000005</v>
      </c>
      <c r="B344">
        <v>22.536300000000001</v>
      </c>
    </row>
    <row r="345" spans="1:2" x14ac:dyDescent="0.25">
      <c r="A345">
        <v>0.82165699999999997</v>
      </c>
      <c r="B345">
        <v>0.94481000000000004</v>
      </c>
    </row>
    <row r="346" spans="1:2" x14ac:dyDescent="0.25">
      <c r="A346">
        <v>0.82165699999999997</v>
      </c>
      <c r="B346">
        <v>-0.37090600000000001</v>
      </c>
    </row>
    <row r="347" spans="1:2" x14ac:dyDescent="0.25">
      <c r="A347">
        <v>0.82165699999999997</v>
      </c>
      <c r="B347">
        <v>-0.36251800000000001</v>
      </c>
    </row>
    <row r="348" spans="1:2" x14ac:dyDescent="0.25">
      <c r="A348">
        <v>0.821658</v>
      </c>
      <c r="B348">
        <v>0.144315</v>
      </c>
    </row>
    <row r="349" spans="1:2" x14ac:dyDescent="0.25">
      <c r="A349">
        <v>0.821658</v>
      </c>
      <c r="B349">
        <v>-0.299016</v>
      </c>
    </row>
    <row r="350" spans="1:2" x14ac:dyDescent="0.25">
      <c r="A350">
        <v>0.82165900000000003</v>
      </c>
      <c r="B350">
        <v>2.3763899999999998</v>
      </c>
    </row>
    <row r="351" spans="1:2" x14ac:dyDescent="0.25">
      <c r="A351">
        <v>0.82165900000000003</v>
      </c>
      <c r="B351">
        <v>23.1877</v>
      </c>
    </row>
    <row r="352" spans="1:2" x14ac:dyDescent="0.25">
      <c r="A352">
        <v>0.82165999999999995</v>
      </c>
      <c r="B352">
        <v>132.42599999999999</v>
      </c>
    </row>
    <row r="353" spans="1:2" x14ac:dyDescent="0.25">
      <c r="A353">
        <v>0.82166099999999997</v>
      </c>
      <c r="B353">
        <v>161.72399999999999</v>
      </c>
    </row>
    <row r="354" spans="1:2" x14ac:dyDescent="0.25">
      <c r="A354">
        <v>0.82166099999999997</v>
      </c>
      <c r="B354">
        <v>154.77799999999999</v>
      </c>
    </row>
    <row r="355" spans="1:2" x14ac:dyDescent="0.25">
      <c r="A355">
        <v>0.82166099999999997</v>
      </c>
      <c r="B355">
        <v>156.667</v>
      </c>
    </row>
    <row r="356" spans="1:2" x14ac:dyDescent="0.25">
      <c r="A356">
        <v>0.821662</v>
      </c>
      <c r="B356">
        <v>156.96199999999999</v>
      </c>
    </row>
    <row r="357" spans="1:2" x14ac:dyDescent="0.25">
      <c r="A357">
        <v>0.821662</v>
      </c>
      <c r="B357">
        <v>155.10300000000001</v>
      </c>
    </row>
    <row r="358" spans="1:2" x14ac:dyDescent="0.25">
      <c r="A358">
        <v>0.82166300000000003</v>
      </c>
      <c r="B358">
        <v>162.529</v>
      </c>
    </row>
    <row r="359" spans="1:2" x14ac:dyDescent="0.25">
      <c r="A359">
        <v>0.82166300000000003</v>
      </c>
      <c r="B359">
        <v>131.65600000000001</v>
      </c>
    </row>
    <row r="360" spans="1:2" x14ac:dyDescent="0.25">
      <c r="A360">
        <v>0.82166399999999995</v>
      </c>
      <c r="B360">
        <v>22.982399999999998</v>
      </c>
    </row>
    <row r="361" spans="1:2" x14ac:dyDescent="0.25">
      <c r="A361">
        <v>0.82166399999999995</v>
      </c>
      <c r="B361">
        <v>1.08456</v>
      </c>
    </row>
    <row r="362" spans="1:2" x14ac:dyDescent="0.25">
      <c r="A362">
        <v>0.82166499999999998</v>
      </c>
      <c r="B362">
        <v>-0.55966499999999997</v>
      </c>
    </row>
    <row r="363" spans="1:2" x14ac:dyDescent="0.25">
      <c r="A363">
        <v>0.82166499999999998</v>
      </c>
      <c r="B363">
        <v>-0.16103300000000001</v>
      </c>
    </row>
    <row r="364" spans="1:2" x14ac:dyDescent="0.25">
      <c r="A364">
        <v>0.82166600000000001</v>
      </c>
      <c r="B364">
        <v>0.23796999999999999</v>
      </c>
    </row>
    <row r="365" spans="1:2" x14ac:dyDescent="0.25">
      <c r="A365">
        <v>0.82166600000000001</v>
      </c>
      <c r="B365">
        <v>-0.23384199999999999</v>
      </c>
    </row>
    <row r="366" spans="1:2" x14ac:dyDescent="0.25">
      <c r="A366">
        <v>0.82166700000000004</v>
      </c>
      <c r="B366">
        <v>2.1306600000000002</v>
      </c>
    </row>
    <row r="367" spans="1:2" x14ac:dyDescent="0.25">
      <c r="A367">
        <v>0.82166700000000004</v>
      </c>
      <c r="B367">
        <v>23.197600000000001</v>
      </c>
    </row>
    <row r="368" spans="1:2" x14ac:dyDescent="0.25">
      <c r="A368">
        <v>0.82166799999999995</v>
      </c>
      <c r="B368">
        <v>132.33099999999999</v>
      </c>
    </row>
    <row r="369" spans="1:2" x14ac:dyDescent="0.25">
      <c r="A369">
        <v>0.82166799999999995</v>
      </c>
      <c r="B369">
        <v>161.46799999999999</v>
      </c>
    </row>
    <row r="370" spans="1:2" x14ac:dyDescent="0.25">
      <c r="A370">
        <v>0.82166899999999998</v>
      </c>
      <c r="B370">
        <v>154.667</v>
      </c>
    </row>
    <row r="371" spans="1:2" x14ac:dyDescent="0.25">
      <c r="A371">
        <v>0.82166899999999998</v>
      </c>
      <c r="B371">
        <v>156.376</v>
      </c>
    </row>
    <row r="372" spans="1:2" x14ac:dyDescent="0.25">
      <c r="A372">
        <v>0.82167000000000001</v>
      </c>
      <c r="B372">
        <v>156.82</v>
      </c>
    </row>
    <row r="373" spans="1:2" x14ac:dyDescent="0.25">
      <c r="A373">
        <v>0.82167000000000001</v>
      </c>
      <c r="B373">
        <v>155.03</v>
      </c>
    </row>
    <row r="374" spans="1:2" x14ac:dyDescent="0.25">
      <c r="A374">
        <v>0.82167100000000004</v>
      </c>
      <c r="B374">
        <v>162.56700000000001</v>
      </c>
    </row>
    <row r="375" spans="1:2" x14ac:dyDescent="0.25">
      <c r="A375">
        <v>0.82167100000000004</v>
      </c>
      <c r="B375">
        <v>131.43799999999999</v>
      </c>
    </row>
    <row r="376" spans="1:2" x14ac:dyDescent="0.25">
      <c r="A376">
        <v>0.82167199999999996</v>
      </c>
      <c r="B376">
        <v>22.214500000000001</v>
      </c>
    </row>
    <row r="377" spans="1:2" x14ac:dyDescent="0.25">
      <c r="A377">
        <v>0.82167199999999996</v>
      </c>
      <c r="B377">
        <v>2.7749100000000002</v>
      </c>
    </row>
    <row r="378" spans="1:2" x14ac:dyDescent="0.25">
      <c r="A378">
        <v>0.82167299999999999</v>
      </c>
      <c r="B378">
        <v>1.77058</v>
      </c>
    </row>
    <row r="379" spans="1:2" x14ac:dyDescent="0.25">
      <c r="A379">
        <v>0.82167299999999999</v>
      </c>
      <c r="B379">
        <v>1.5851</v>
      </c>
    </row>
    <row r="380" spans="1:2" x14ac:dyDescent="0.25">
      <c r="A380">
        <v>0.82167400000000002</v>
      </c>
      <c r="B380">
        <v>1.25119</v>
      </c>
    </row>
    <row r="381" spans="1:2" x14ac:dyDescent="0.25">
      <c r="A381">
        <v>0.82167400000000002</v>
      </c>
      <c r="B381">
        <v>1.1914</v>
      </c>
    </row>
    <row r="382" spans="1:2" x14ac:dyDescent="0.25">
      <c r="A382">
        <v>0.82167500000000004</v>
      </c>
      <c r="B382">
        <v>2.43913</v>
      </c>
    </row>
    <row r="383" spans="1:2" x14ac:dyDescent="0.25">
      <c r="A383">
        <v>0.82167599999999996</v>
      </c>
      <c r="B383">
        <v>23.282</v>
      </c>
    </row>
    <row r="384" spans="1:2" x14ac:dyDescent="0.25">
      <c r="A384">
        <v>0.82167599999999996</v>
      </c>
      <c r="B384">
        <v>132.47399999999999</v>
      </c>
    </row>
    <row r="385" spans="1:2" x14ac:dyDescent="0.25">
      <c r="A385">
        <v>0.82167599999999996</v>
      </c>
      <c r="B385">
        <v>161.358</v>
      </c>
    </row>
    <row r="386" spans="1:2" x14ac:dyDescent="0.25">
      <c r="A386">
        <v>0.82167699999999999</v>
      </c>
      <c r="B386">
        <v>154.595</v>
      </c>
    </row>
    <row r="387" spans="1:2" x14ac:dyDescent="0.25">
      <c r="A387">
        <v>0.82167699999999999</v>
      </c>
      <c r="B387">
        <v>156.55699999999999</v>
      </c>
    </row>
    <row r="388" spans="1:2" x14ac:dyDescent="0.25">
      <c r="A388">
        <v>0.82167800000000002</v>
      </c>
      <c r="B388">
        <v>156.631</v>
      </c>
    </row>
    <row r="389" spans="1:2" x14ac:dyDescent="0.25">
      <c r="A389">
        <v>0.82167800000000002</v>
      </c>
      <c r="B389">
        <v>154.95599999999999</v>
      </c>
    </row>
    <row r="390" spans="1:2" x14ac:dyDescent="0.25">
      <c r="A390">
        <v>0.82167900000000005</v>
      </c>
      <c r="B390">
        <v>162.566</v>
      </c>
    </row>
    <row r="391" spans="1:2" x14ac:dyDescent="0.25">
      <c r="A391">
        <v>0.82167999999999997</v>
      </c>
      <c r="B391">
        <v>131.619</v>
      </c>
    </row>
    <row r="392" spans="1:2" x14ac:dyDescent="0.25">
      <c r="A392">
        <v>0.82167999999999997</v>
      </c>
      <c r="B392">
        <v>22.872399999999999</v>
      </c>
    </row>
    <row r="393" spans="1:2" x14ac:dyDescent="0.25">
      <c r="A393">
        <v>0.82167999999999997</v>
      </c>
      <c r="B393">
        <v>0.96248400000000001</v>
      </c>
    </row>
    <row r="394" spans="1:2" x14ac:dyDescent="0.25">
      <c r="A394">
        <v>0.82168099999999999</v>
      </c>
      <c r="B394">
        <v>-0.46938999999999997</v>
      </c>
    </row>
    <row r="395" spans="1:2" x14ac:dyDescent="0.25">
      <c r="A395">
        <v>0.82168099999999999</v>
      </c>
      <c r="B395">
        <v>0.53231600000000001</v>
      </c>
    </row>
    <row r="396" spans="1:2" x14ac:dyDescent="0.25">
      <c r="A396">
        <v>0.82168200000000002</v>
      </c>
      <c r="B396">
        <v>1.28224</v>
      </c>
    </row>
    <row r="397" spans="1:2" x14ac:dyDescent="0.25">
      <c r="A397">
        <v>0.82168200000000002</v>
      </c>
      <c r="B397">
        <v>1.5147900000000001</v>
      </c>
    </row>
    <row r="398" spans="1:2" x14ac:dyDescent="0.25">
      <c r="A398">
        <v>0.82168300000000005</v>
      </c>
      <c r="B398">
        <v>3.4241199999999998</v>
      </c>
    </row>
    <row r="399" spans="1:2" x14ac:dyDescent="0.25">
      <c r="A399">
        <v>0.82168399999999997</v>
      </c>
      <c r="B399">
        <v>23.052</v>
      </c>
    </row>
    <row r="400" spans="1:2" x14ac:dyDescent="0.25">
      <c r="A400">
        <v>0.82168399999999997</v>
      </c>
      <c r="B400">
        <v>132.315</v>
      </c>
    </row>
    <row r="401" spans="1:2" x14ac:dyDescent="0.25">
      <c r="A401">
        <v>0.82168399999999997</v>
      </c>
      <c r="B401">
        <v>161.50700000000001</v>
      </c>
    </row>
    <row r="402" spans="1:2" x14ac:dyDescent="0.25">
      <c r="A402">
        <v>0.821685</v>
      </c>
      <c r="B402">
        <v>154.59399999999999</v>
      </c>
    </row>
    <row r="403" spans="1:2" x14ac:dyDescent="0.25">
      <c r="A403">
        <v>0.821685</v>
      </c>
      <c r="B403">
        <v>156.482</v>
      </c>
    </row>
    <row r="404" spans="1:2" x14ac:dyDescent="0.25">
      <c r="A404">
        <v>0.82168600000000003</v>
      </c>
      <c r="B404">
        <v>156.63</v>
      </c>
    </row>
    <row r="405" spans="1:2" x14ac:dyDescent="0.25">
      <c r="A405">
        <v>0.82168600000000003</v>
      </c>
      <c r="B405">
        <v>155.09800000000001</v>
      </c>
    </row>
    <row r="406" spans="1:2" x14ac:dyDescent="0.25">
      <c r="A406">
        <v>0.82168699999999995</v>
      </c>
      <c r="B406">
        <v>162.64400000000001</v>
      </c>
    </row>
    <row r="407" spans="1:2" x14ac:dyDescent="0.25">
      <c r="A407">
        <v>0.82168799999999997</v>
      </c>
      <c r="B407">
        <v>131.76</v>
      </c>
    </row>
    <row r="408" spans="1:2" x14ac:dyDescent="0.25">
      <c r="A408">
        <v>0.82168799999999997</v>
      </c>
      <c r="B408">
        <v>23.739000000000001</v>
      </c>
    </row>
    <row r="409" spans="1:2" x14ac:dyDescent="0.25">
      <c r="A409">
        <v>0.82168799999999997</v>
      </c>
      <c r="B409">
        <v>2.3767800000000001</v>
      </c>
    </row>
    <row r="410" spans="1:2" x14ac:dyDescent="0.25">
      <c r="A410">
        <v>0.821689</v>
      </c>
      <c r="B410">
        <v>2.2830599999999999</v>
      </c>
    </row>
    <row r="411" spans="1:2" x14ac:dyDescent="0.25">
      <c r="A411">
        <v>0.821689</v>
      </c>
      <c r="B411">
        <v>2.6602399999999999</v>
      </c>
    </row>
    <row r="412" spans="1:2" x14ac:dyDescent="0.25">
      <c r="A412">
        <v>0.82169000000000003</v>
      </c>
      <c r="B412">
        <v>2.43913</v>
      </c>
    </row>
    <row r="413" spans="1:2" x14ac:dyDescent="0.25">
      <c r="A413">
        <v>0.82169000000000003</v>
      </c>
      <c r="B413">
        <v>2.14167</v>
      </c>
    </row>
    <row r="414" spans="1:2" x14ac:dyDescent="0.25">
      <c r="A414">
        <v>0.82169099999999995</v>
      </c>
      <c r="B414">
        <v>3.59232</v>
      </c>
    </row>
    <row r="415" spans="1:2" x14ac:dyDescent="0.25">
      <c r="A415">
        <v>0.82169099999999995</v>
      </c>
      <c r="B415">
        <v>23.089099999999998</v>
      </c>
    </row>
    <row r="416" spans="1:2" x14ac:dyDescent="0.25">
      <c r="A416">
        <v>0.82169199999999998</v>
      </c>
      <c r="B416">
        <v>132.268</v>
      </c>
    </row>
    <row r="417" spans="1:2" x14ac:dyDescent="0.25">
      <c r="A417">
        <v>0.82169199999999998</v>
      </c>
      <c r="B417">
        <v>161.54</v>
      </c>
    </row>
    <row r="418" spans="1:2" x14ac:dyDescent="0.25">
      <c r="A418">
        <v>0.82169300000000001</v>
      </c>
      <c r="B418">
        <v>154.739</v>
      </c>
    </row>
    <row r="419" spans="1:2" x14ac:dyDescent="0.25">
      <c r="A419">
        <v>0.82169300000000001</v>
      </c>
      <c r="B419">
        <v>156.482</v>
      </c>
    </row>
    <row r="420" spans="1:2" x14ac:dyDescent="0.25">
      <c r="A420">
        <v>0.82169400000000004</v>
      </c>
      <c r="B420">
        <v>156.63</v>
      </c>
    </row>
    <row r="421" spans="1:2" x14ac:dyDescent="0.25">
      <c r="A421">
        <v>0.82169400000000004</v>
      </c>
      <c r="B421">
        <v>154.84399999999999</v>
      </c>
    </row>
    <row r="422" spans="1:2" x14ac:dyDescent="0.25">
      <c r="A422">
        <v>0.82169499999999995</v>
      </c>
      <c r="B422">
        <v>162.346</v>
      </c>
    </row>
    <row r="423" spans="1:2" x14ac:dyDescent="0.25">
      <c r="A423">
        <v>0.82169499999999995</v>
      </c>
      <c r="B423">
        <v>131.47399999999999</v>
      </c>
    </row>
    <row r="424" spans="1:2" x14ac:dyDescent="0.25">
      <c r="A424">
        <v>0.82169599999999998</v>
      </c>
      <c r="B424">
        <v>22.523199999999999</v>
      </c>
    </row>
    <row r="425" spans="1:2" x14ac:dyDescent="0.25">
      <c r="A425">
        <v>0.82169599999999998</v>
      </c>
      <c r="B425">
        <v>0.789022</v>
      </c>
    </row>
    <row r="426" spans="1:2" x14ac:dyDescent="0.25">
      <c r="A426">
        <v>0.82169700000000001</v>
      </c>
      <c r="B426">
        <v>-0.14690500000000001</v>
      </c>
    </row>
    <row r="427" spans="1:2" x14ac:dyDescent="0.25">
      <c r="A427">
        <v>0.82169700000000001</v>
      </c>
      <c r="B427">
        <v>-0.21331600000000001</v>
      </c>
    </row>
    <row r="428" spans="1:2" x14ac:dyDescent="0.25">
      <c r="A428">
        <v>0.82169800000000004</v>
      </c>
      <c r="B428">
        <v>0.189832</v>
      </c>
    </row>
    <row r="429" spans="1:2" x14ac:dyDescent="0.25">
      <c r="A429">
        <v>0.82169800000000004</v>
      </c>
      <c r="B429">
        <v>-0.73721000000000003</v>
      </c>
    </row>
    <row r="430" spans="1:2" x14ac:dyDescent="0.25">
      <c r="A430">
        <v>0.82169899999999996</v>
      </c>
      <c r="B430">
        <v>2.2040299999999999</v>
      </c>
    </row>
    <row r="431" spans="1:2" x14ac:dyDescent="0.25">
      <c r="A431">
        <v>0.82169899999999996</v>
      </c>
      <c r="B431">
        <v>22.854299999999999</v>
      </c>
    </row>
    <row r="432" spans="1:2" x14ac:dyDescent="0.25">
      <c r="A432">
        <v>0.82169999999999999</v>
      </c>
      <c r="B432">
        <v>132.107</v>
      </c>
    </row>
    <row r="433" spans="1:2" x14ac:dyDescent="0.25">
      <c r="A433">
        <v>0.82169999999999999</v>
      </c>
      <c r="B433">
        <v>161.06800000000001</v>
      </c>
    </row>
    <row r="434" spans="1:2" x14ac:dyDescent="0.25">
      <c r="A434">
        <v>0.82170100000000001</v>
      </c>
      <c r="B434">
        <v>154.56100000000001</v>
      </c>
    </row>
    <row r="435" spans="1:2" x14ac:dyDescent="0.25">
      <c r="A435">
        <v>0.82170100000000001</v>
      </c>
      <c r="B435">
        <v>156.44399999999999</v>
      </c>
    </row>
    <row r="436" spans="1:2" x14ac:dyDescent="0.25">
      <c r="A436">
        <v>0.82170200000000004</v>
      </c>
      <c r="B436">
        <v>156.52199999999999</v>
      </c>
    </row>
    <row r="437" spans="1:2" x14ac:dyDescent="0.25">
      <c r="A437">
        <v>0.82170299999999996</v>
      </c>
      <c r="B437">
        <v>154.77099999999999</v>
      </c>
    </row>
    <row r="438" spans="1:2" x14ac:dyDescent="0.25">
      <c r="A438">
        <v>0.82170299999999996</v>
      </c>
      <c r="B438">
        <v>162.24199999999999</v>
      </c>
    </row>
    <row r="439" spans="1:2" x14ac:dyDescent="0.25">
      <c r="A439">
        <v>0.82170299999999996</v>
      </c>
      <c r="B439">
        <v>131.36099999999999</v>
      </c>
    </row>
    <row r="440" spans="1:2" x14ac:dyDescent="0.25">
      <c r="A440">
        <v>0.82170399999999999</v>
      </c>
      <c r="B440">
        <v>22.690300000000001</v>
      </c>
    </row>
    <row r="441" spans="1:2" x14ac:dyDescent="0.25">
      <c r="A441">
        <v>0.82170399999999999</v>
      </c>
      <c r="B441">
        <v>0.97260899999999995</v>
      </c>
    </row>
    <row r="442" spans="1:2" x14ac:dyDescent="0.25">
      <c r="A442">
        <v>0.82170500000000002</v>
      </c>
      <c r="B442">
        <v>2.2987299999999999E-2</v>
      </c>
    </row>
    <row r="443" spans="1:2" x14ac:dyDescent="0.25">
      <c r="A443">
        <v>0.82170500000000002</v>
      </c>
      <c r="B443">
        <v>0.97260899999999995</v>
      </c>
    </row>
    <row r="444" spans="1:2" x14ac:dyDescent="0.25">
      <c r="A444">
        <v>0.82170600000000005</v>
      </c>
      <c r="B444">
        <v>1.41567</v>
      </c>
    </row>
    <row r="445" spans="1:2" x14ac:dyDescent="0.25">
      <c r="A445">
        <v>0.82170699999999997</v>
      </c>
      <c r="B445">
        <v>0.94822099999999998</v>
      </c>
    </row>
    <row r="446" spans="1:2" x14ac:dyDescent="0.25">
      <c r="A446">
        <v>0.82170699999999997</v>
      </c>
      <c r="B446">
        <v>3.1859600000000001</v>
      </c>
    </row>
    <row r="447" spans="1:2" x14ac:dyDescent="0.25">
      <c r="A447">
        <v>0.82170699999999997</v>
      </c>
      <c r="B447">
        <v>22.811699999999998</v>
      </c>
    </row>
    <row r="448" spans="1:2" x14ac:dyDescent="0.25">
      <c r="A448">
        <v>0.82170799999999999</v>
      </c>
      <c r="B448">
        <v>132.31</v>
      </c>
    </row>
    <row r="449" spans="1:2" x14ac:dyDescent="0.25">
      <c r="A449">
        <v>0.82170799999999999</v>
      </c>
      <c r="B449">
        <v>161.10300000000001</v>
      </c>
    </row>
    <row r="450" spans="1:2" x14ac:dyDescent="0.25">
      <c r="A450">
        <v>0.82170900000000002</v>
      </c>
      <c r="B450">
        <v>154.41300000000001</v>
      </c>
    </row>
    <row r="451" spans="1:2" x14ac:dyDescent="0.25">
      <c r="A451">
        <v>0.82170900000000002</v>
      </c>
      <c r="B451">
        <v>156.303</v>
      </c>
    </row>
    <row r="452" spans="1:2" x14ac:dyDescent="0.25">
      <c r="A452">
        <v>0.82171000000000005</v>
      </c>
      <c r="B452">
        <v>156.416</v>
      </c>
    </row>
    <row r="453" spans="1:2" x14ac:dyDescent="0.25">
      <c r="A453">
        <v>0.82171099999999997</v>
      </c>
      <c r="B453">
        <v>154.773</v>
      </c>
    </row>
    <row r="454" spans="1:2" x14ac:dyDescent="0.25">
      <c r="A454">
        <v>0.82171099999999997</v>
      </c>
      <c r="B454">
        <v>162.422</v>
      </c>
    </row>
    <row r="455" spans="1:2" x14ac:dyDescent="0.25">
      <c r="A455">
        <v>0.82171099999999997</v>
      </c>
      <c r="B455">
        <v>131.43600000000001</v>
      </c>
    </row>
    <row r="456" spans="1:2" x14ac:dyDescent="0.25">
      <c r="A456">
        <v>0.821712</v>
      </c>
      <c r="B456">
        <v>22.517399999999999</v>
      </c>
    </row>
    <row r="457" spans="1:2" x14ac:dyDescent="0.25">
      <c r="A457">
        <v>0.821712</v>
      </c>
      <c r="B457">
        <v>1.4140200000000001</v>
      </c>
    </row>
    <row r="458" spans="1:2" x14ac:dyDescent="0.25">
      <c r="A458">
        <v>0.82171300000000003</v>
      </c>
      <c r="B458">
        <v>-0.63557600000000003</v>
      </c>
    </row>
    <row r="459" spans="1:2" x14ac:dyDescent="0.25">
      <c r="A459">
        <v>0.82171300000000003</v>
      </c>
      <c r="B459">
        <v>0.19539999999999999</v>
      </c>
    </row>
    <row r="460" spans="1:2" x14ac:dyDescent="0.25">
      <c r="A460">
        <v>0.82171400000000006</v>
      </c>
      <c r="B460">
        <v>0.45130500000000001</v>
      </c>
    </row>
    <row r="461" spans="1:2" x14ac:dyDescent="0.25">
      <c r="A461">
        <v>0.82171499999999997</v>
      </c>
      <c r="B461">
        <v>-0.215006</v>
      </c>
    </row>
    <row r="462" spans="1:2" x14ac:dyDescent="0.25">
      <c r="A462">
        <v>0.82171499999999997</v>
      </c>
      <c r="B462">
        <v>2.57098</v>
      </c>
    </row>
    <row r="463" spans="1:2" x14ac:dyDescent="0.25">
      <c r="A463">
        <v>0.82171499999999997</v>
      </c>
      <c r="B463">
        <v>22.781700000000001</v>
      </c>
    </row>
    <row r="464" spans="1:2" x14ac:dyDescent="0.25">
      <c r="A464">
        <v>0.821716</v>
      </c>
      <c r="B464">
        <v>132.15</v>
      </c>
    </row>
    <row r="465" spans="1:2" x14ac:dyDescent="0.25">
      <c r="A465">
        <v>0.821716</v>
      </c>
      <c r="B465">
        <v>161.13900000000001</v>
      </c>
    </row>
    <row r="466" spans="1:2" x14ac:dyDescent="0.25">
      <c r="A466">
        <v>0.82171700000000003</v>
      </c>
      <c r="B466">
        <v>154.44999999999999</v>
      </c>
    </row>
    <row r="467" spans="1:2" x14ac:dyDescent="0.25">
      <c r="A467">
        <v>0.82171700000000003</v>
      </c>
      <c r="B467">
        <v>156.04900000000001</v>
      </c>
    </row>
    <row r="468" spans="1:2" x14ac:dyDescent="0.25">
      <c r="A468">
        <v>0.82171799999999995</v>
      </c>
      <c r="B468">
        <v>156.452</v>
      </c>
    </row>
    <row r="469" spans="1:2" x14ac:dyDescent="0.25">
      <c r="A469">
        <v>0.82171799999999995</v>
      </c>
      <c r="B469">
        <v>154.95400000000001</v>
      </c>
    </row>
    <row r="470" spans="1:2" x14ac:dyDescent="0.25">
      <c r="A470">
        <v>0.82171899999999998</v>
      </c>
      <c r="B470">
        <v>162.23699999999999</v>
      </c>
    </row>
    <row r="471" spans="1:2" x14ac:dyDescent="0.25">
      <c r="A471">
        <v>0.82171899999999998</v>
      </c>
      <c r="B471">
        <v>131.21600000000001</v>
      </c>
    </row>
    <row r="472" spans="1:2" x14ac:dyDescent="0.25">
      <c r="A472">
        <v>0.82172000000000001</v>
      </c>
      <c r="B472">
        <v>22.3978</v>
      </c>
    </row>
    <row r="473" spans="1:2" x14ac:dyDescent="0.25">
      <c r="A473">
        <v>0.82172000000000001</v>
      </c>
      <c r="B473">
        <v>1.7055899999999999</v>
      </c>
    </row>
    <row r="474" spans="1:2" x14ac:dyDescent="0.25">
      <c r="A474">
        <v>0.82172100000000003</v>
      </c>
      <c r="B474">
        <v>-4.9698100000000002E-2</v>
      </c>
    </row>
    <row r="475" spans="1:2" x14ac:dyDescent="0.25">
      <c r="A475">
        <v>0.82172100000000003</v>
      </c>
      <c r="B475">
        <v>0.38481199999999999</v>
      </c>
    </row>
    <row r="476" spans="1:2" x14ac:dyDescent="0.25">
      <c r="A476">
        <v>0.82172199999999995</v>
      </c>
      <c r="B476">
        <v>5.1159999999999997E-2</v>
      </c>
    </row>
    <row r="477" spans="1:2" x14ac:dyDescent="0.25">
      <c r="A477">
        <v>0.82172199999999995</v>
      </c>
      <c r="B477">
        <v>0.45130500000000001</v>
      </c>
    </row>
    <row r="478" spans="1:2" x14ac:dyDescent="0.25">
      <c r="A478">
        <v>0.82172299999999998</v>
      </c>
      <c r="B478">
        <v>0.45130500000000001</v>
      </c>
    </row>
    <row r="479" spans="1:2" x14ac:dyDescent="0.25">
      <c r="A479">
        <v>0.82172299999999998</v>
      </c>
      <c r="B479">
        <v>0.80380799999999997</v>
      </c>
    </row>
    <row r="480" spans="1:2" x14ac:dyDescent="0.25">
      <c r="A480">
        <v>0.82172400000000001</v>
      </c>
      <c r="B480">
        <v>0.80380799999999997</v>
      </c>
    </row>
    <row r="481" spans="1:2" x14ac:dyDescent="0.25">
      <c r="A481">
        <v>0.82172400000000001</v>
      </c>
      <c r="B481">
        <v>0.61090299999999997</v>
      </c>
    </row>
    <row r="482" spans="1:2" x14ac:dyDescent="0.25">
      <c r="A482">
        <v>0.82172500000000004</v>
      </c>
      <c r="B482">
        <v>0.92421500000000001</v>
      </c>
    </row>
    <row r="483" spans="1:2" x14ac:dyDescent="0.25">
      <c r="A483">
        <v>0.82172500000000004</v>
      </c>
      <c r="B483">
        <v>0.54955299999999996</v>
      </c>
    </row>
    <row r="484" spans="1:2" x14ac:dyDescent="0.25">
      <c r="A484">
        <v>0.82172599999999996</v>
      </c>
      <c r="B484">
        <v>1.33345</v>
      </c>
    </row>
    <row r="485" spans="1:2" x14ac:dyDescent="0.25">
      <c r="A485">
        <v>0.82172599999999996</v>
      </c>
      <c r="B485">
        <v>0.239042</v>
      </c>
    </row>
    <row r="486" spans="1:2" x14ac:dyDescent="0.25">
      <c r="A486">
        <v>0.82172699999999999</v>
      </c>
      <c r="B486">
        <v>2.7038799999999998</v>
      </c>
    </row>
    <row r="487" spans="1:2" x14ac:dyDescent="0.25">
      <c r="A487">
        <v>0.82172699999999999</v>
      </c>
      <c r="B487">
        <v>22.684899999999999</v>
      </c>
    </row>
    <row r="488" spans="1:2" x14ac:dyDescent="0.25">
      <c r="A488">
        <v>0.82172800000000001</v>
      </c>
      <c r="B488">
        <v>131.80500000000001</v>
      </c>
    </row>
    <row r="489" spans="1:2" x14ac:dyDescent="0.25">
      <c r="A489">
        <v>0.82172800000000001</v>
      </c>
      <c r="B489">
        <v>160.738</v>
      </c>
    </row>
    <row r="490" spans="1:2" x14ac:dyDescent="0.25">
      <c r="A490">
        <v>0.82172900000000004</v>
      </c>
      <c r="B490">
        <v>154.12100000000001</v>
      </c>
    </row>
    <row r="491" spans="1:2" x14ac:dyDescent="0.25">
      <c r="A491">
        <v>0.82172999999999996</v>
      </c>
      <c r="B491">
        <v>156.154</v>
      </c>
    </row>
    <row r="492" spans="1:2" x14ac:dyDescent="0.25">
      <c r="A492">
        <v>0.82172999999999996</v>
      </c>
      <c r="B492">
        <v>156.19300000000001</v>
      </c>
    </row>
    <row r="493" spans="1:2" x14ac:dyDescent="0.25">
      <c r="A493">
        <v>0.82172999999999996</v>
      </c>
      <c r="B493">
        <v>154.44499999999999</v>
      </c>
    </row>
    <row r="494" spans="1:2" x14ac:dyDescent="0.25">
      <c r="A494">
        <v>0.82173099999999999</v>
      </c>
      <c r="B494">
        <v>162.05799999999999</v>
      </c>
    </row>
    <row r="495" spans="1:2" x14ac:dyDescent="0.25">
      <c r="A495">
        <v>0.82173099999999999</v>
      </c>
      <c r="B495">
        <v>130.99799999999999</v>
      </c>
    </row>
    <row r="496" spans="1:2" x14ac:dyDescent="0.25">
      <c r="A496">
        <v>0.82173200000000002</v>
      </c>
      <c r="B496">
        <v>22.132200000000001</v>
      </c>
    </row>
    <row r="497" spans="1:2" x14ac:dyDescent="0.25">
      <c r="A497">
        <v>0.82173200000000002</v>
      </c>
      <c r="B497">
        <v>1.3913599999999999</v>
      </c>
    </row>
    <row r="498" spans="1:2" x14ac:dyDescent="0.25">
      <c r="A498">
        <v>0.82173300000000005</v>
      </c>
      <c r="B498">
        <v>-0.18512300000000001</v>
      </c>
    </row>
    <row r="499" spans="1:2" x14ac:dyDescent="0.25">
      <c r="A499">
        <v>0.82173399999999996</v>
      </c>
      <c r="B499">
        <v>0.454961</v>
      </c>
    </row>
    <row r="500" spans="1:2" x14ac:dyDescent="0.25">
      <c r="A500">
        <v>0.82173399999999996</v>
      </c>
      <c r="B500">
        <v>0.42172100000000001</v>
      </c>
    </row>
    <row r="501" spans="1:2" x14ac:dyDescent="0.25">
      <c r="A501">
        <v>0.82173399999999996</v>
      </c>
      <c r="B501">
        <v>-0.52484900000000001</v>
      </c>
    </row>
    <row r="502" spans="1:2" x14ac:dyDescent="0.25">
      <c r="A502">
        <v>0.82173499999999999</v>
      </c>
      <c r="B502">
        <v>2.2733300000000001</v>
      </c>
    </row>
    <row r="503" spans="1:2" x14ac:dyDescent="0.25">
      <c r="A503">
        <v>0.82173499999999999</v>
      </c>
      <c r="B503">
        <v>22.729600000000001</v>
      </c>
    </row>
    <row r="504" spans="1:2" x14ac:dyDescent="0.25">
      <c r="A504">
        <v>0.82173600000000002</v>
      </c>
      <c r="B504">
        <v>131.77799999999999</v>
      </c>
    </row>
    <row r="505" spans="1:2" x14ac:dyDescent="0.25">
      <c r="A505">
        <v>0.82173600000000002</v>
      </c>
      <c r="B505">
        <v>160.81299999999999</v>
      </c>
    </row>
    <row r="506" spans="1:2" x14ac:dyDescent="0.25">
      <c r="A506">
        <v>0.82173700000000005</v>
      </c>
      <c r="B506">
        <v>154.232</v>
      </c>
    </row>
    <row r="507" spans="1:2" x14ac:dyDescent="0.25">
      <c r="A507">
        <v>0.82173799999999997</v>
      </c>
      <c r="B507">
        <v>156.04499999999999</v>
      </c>
    </row>
    <row r="508" spans="1:2" x14ac:dyDescent="0.25">
      <c r="A508">
        <v>0.82173799999999997</v>
      </c>
      <c r="B508">
        <v>156.30199999999999</v>
      </c>
    </row>
    <row r="509" spans="1:2" x14ac:dyDescent="0.25">
      <c r="A509">
        <v>0.82173799999999997</v>
      </c>
      <c r="B509">
        <v>154.739</v>
      </c>
    </row>
    <row r="510" spans="1:2" x14ac:dyDescent="0.25">
      <c r="A510">
        <v>0.821739</v>
      </c>
      <c r="B510">
        <v>162.239</v>
      </c>
    </row>
    <row r="511" spans="1:2" x14ac:dyDescent="0.25">
      <c r="A511">
        <v>0.821739</v>
      </c>
      <c r="B511">
        <v>131.071</v>
      </c>
    </row>
    <row r="512" spans="1:2" x14ac:dyDescent="0.25">
      <c r="A512">
        <v>0.82174000000000003</v>
      </c>
      <c r="B512">
        <v>22.517399999999999</v>
      </c>
    </row>
    <row r="513" spans="1:2" x14ac:dyDescent="0.25">
      <c r="A513">
        <v>0.82174000000000003</v>
      </c>
      <c r="B513">
        <v>1.6278999999999999</v>
      </c>
    </row>
    <row r="514" spans="1:2" x14ac:dyDescent="0.25">
      <c r="A514">
        <v>0.82174100000000005</v>
      </c>
      <c r="B514">
        <v>-0.18512300000000001</v>
      </c>
    </row>
    <row r="515" spans="1:2" x14ac:dyDescent="0.25">
      <c r="A515">
        <v>0.82174199999999997</v>
      </c>
      <c r="B515">
        <v>1.0388200000000001</v>
      </c>
    </row>
    <row r="516" spans="1:2" x14ac:dyDescent="0.25">
      <c r="A516">
        <v>0.82174199999999997</v>
      </c>
      <c r="B516">
        <v>1.8532299999999999</v>
      </c>
    </row>
    <row r="517" spans="1:2" x14ac:dyDescent="0.25">
      <c r="A517">
        <v>0.82174199999999997</v>
      </c>
      <c r="B517">
        <v>1.7055899999999999</v>
      </c>
    </row>
    <row r="518" spans="1:2" x14ac:dyDescent="0.25">
      <c r="A518">
        <v>0.821743</v>
      </c>
      <c r="B518">
        <v>3.9133800000000001</v>
      </c>
    </row>
    <row r="519" spans="1:2" x14ac:dyDescent="0.25">
      <c r="A519">
        <v>0.821743</v>
      </c>
      <c r="B519">
        <v>22.505600000000001</v>
      </c>
    </row>
    <row r="520" spans="1:2" x14ac:dyDescent="0.25">
      <c r="A520">
        <v>0.82174400000000003</v>
      </c>
      <c r="B520">
        <v>131.976</v>
      </c>
    </row>
    <row r="521" spans="1:2" x14ac:dyDescent="0.25">
      <c r="A521">
        <v>0.82174400000000003</v>
      </c>
      <c r="B521">
        <v>160.923</v>
      </c>
    </row>
    <row r="522" spans="1:2" x14ac:dyDescent="0.25">
      <c r="A522">
        <v>0.82174499999999995</v>
      </c>
      <c r="B522">
        <v>154.19499999999999</v>
      </c>
    </row>
    <row r="523" spans="1:2" x14ac:dyDescent="0.25">
      <c r="A523">
        <v>0.82174599999999998</v>
      </c>
      <c r="B523">
        <v>156.155</v>
      </c>
    </row>
    <row r="524" spans="1:2" x14ac:dyDescent="0.25">
      <c r="A524">
        <v>0.82174599999999998</v>
      </c>
      <c r="B524">
        <v>156.488</v>
      </c>
    </row>
    <row r="525" spans="1:2" x14ac:dyDescent="0.25">
      <c r="A525">
        <v>0.82174599999999998</v>
      </c>
      <c r="B525">
        <v>154.73400000000001</v>
      </c>
    </row>
    <row r="526" spans="1:2" x14ac:dyDescent="0.25">
      <c r="A526">
        <v>0.82174700000000001</v>
      </c>
      <c r="B526">
        <v>162.12899999999999</v>
      </c>
    </row>
    <row r="527" spans="1:2" x14ac:dyDescent="0.25">
      <c r="A527">
        <v>0.82174700000000001</v>
      </c>
      <c r="B527">
        <v>131.06800000000001</v>
      </c>
    </row>
    <row r="528" spans="1:2" x14ac:dyDescent="0.25">
      <c r="A528">
        <v>0.82174800000000003</v>
      </c>
      <c r="B528">
        <v>22.559699999999999</v>
      </c>
    </row>
    <row r="529" spans="1:2" x14ac:dyDescent="0.25">
      <c r="A529">
        <v>0.82174800000000003</v>
      </c>
      <c r="B529">
        <v>1.28224</v>
      </c>
    </row>
    <row r="530" spans="1:2" x14ac:dyDescent="0.25">
      <c r="A530">
        <v>0.82174899999999995</v>
      </c>
      <c r="B530">
        <v>-5.3899900000000001E-2</v>
      </c>
    </row>
    <row r="531" spans="1:2" x14ac:dyDescent="0.25">
      <c r="A531">
        <v>0.82174899999999995</v>
      </c>
      <c r="B531">
        <v>0.70151399999999997</v>
      </c>
    </row>
    <row r="532" spans="1:2" x14ac:dyDescent="0.25">
      <c r="A532">
        <v>0.82174999999999998</v>
      </c>
      <c r="B532">
        <v>0.95842000000000005</v>
      </c>
    </row>
    <row r="533" spans="1:2" x14ac:dyDescent="0.25">
      <c r="A533">
        <v>0.82174999999999998</v>
      </c>
      <c r="B533">
        <v>0.22502900000000001</v>
      </c>
    </row>
    <row r="534" spans="1:2" x14ac:dyDescent="0.25">
      <c r="A534">
        <v>0.82175100000000001</v>
      </c>
      <c r="B534">
        <v>2.8653</v>
      </c>
    </row>
    <row r="535" spans="1:2" x14ac:dyDescent="0.25">
      <c r="A535">
        <v>0.82175100000000001</v>
      </c>
      <c r="B535">
        <v>22.398499999999999</v>
      </c>
    </row>
    <row r="536" spans="1:2" x14ac:dyDescent="0.25">
      <c r="A536">
        <v>0.82175200000000004</v>
      </c>
      <c r="B536">
        <v>131.84299999999999</v>
      </c>
    </row>
    <row r="537" spans="1:2" x14ac:dyDescent="0.25">
      <c r="A537">
        <v>0.82175200000000004</v>
      </c>
      <c r="B537">
        <v>160.95699999999999</v>
      </c>
    </row>
    <row r="538" spans="1:2" x14ac:dyDescent="0.25">
      <c r="A538">
        <v>0.82175299999999996</v>
      </c>
      <c r="B538">
        <v>153.977</v>
      </c>
    </row>
    <row r="539" spans="1:2" x14ac:dyDescent="0.25">
      <c r="A539">
        <v>0.82175299999999996</v>
      </c>
      <c r="B539">
        <v>155.75700000000001</v>
      </c>
    </row>
    <row r="540" spans="1:2" x14ac:dyDescent="0.25">
      <c r="A540">
        <v>0.82175399999999998</v>
      </c>
      <c r="B540">
        <v>156.01499999999999</v>
      </c>
    </row>
    <row r="541" spans="1:2" x14ac:dyDescent="0.25">
      <c r="A541">
        <v>0.82175399999999998</v>
      </c>
      <c r="B541">
        <v>154.55699999999999</v>
      </c>
    </row>
    <row r="542" spans="1:2" x14ac:dyDescent="0.25">
      <c r="A542">
        <v>0.82175500000000001</v>
      </c>
      <c r="B542">
        <v>162.02000000000001</v>
      </c>
    </row>
    <row r="543" spans="1:2" x14ac:dyDescent="0.25">
      <c r="A543">
        <v>0.82175500000000001</v>
      </c>
      <c r="B543">
        <v>131.179</v>
      </c>
    </row>
    <row r="544" spans="1:2" x14ac:dyDescent="0.25">
      <c r="A544">
        <v>0.82175600000000004</v>
      </c>
      <c r="B544">
        <v>22.335699999999999</v>
      </c>
    </row>
    <row r="545" spans="1:2" x14ac:dyDescent="0.25">
      <c r="A545">
        <v>0.82175699999999996</v>
      </c>
      <c r="B545">
        <v>1.55877</v>
      </c>
    </row>
    <row r="546" spans="1:2" x14ac:dyDescent="0.25">
      <c r="A546">
        <v>0.82175699999999996</v>
      </c>
      <c r="B546">
        <v>-0.79385099999999997</v>
      </c>
    </row>
    <row r="547" spans="1:2" x14ac:dyDescent="0.25">
      <c r="A547">
        <v>0.82175699999999996</v>
      </c>
      <c r="B547">
        <v>0.45130500000000001</v>
      </c>
    </row>
    <row r="548" spans="1:2" x14ac:dyDescent="0.25">
      <c r="A548">
        <v>0.82175799999999999</v>
      </c>
      <c r="B548">
        <v>0.57674000000000003</v>
      </c>
    </row>
    <row r="549" spans="1:2" x14ac:dyDescent="0.25">
      <c r="A549">
        <v>0.82175799999999999</v>
      </c>
      <c r="B549">
        <v>0.93179199999999995</v>
      </c>
    </row>
    <row r="550" spans="1:2" x14ac:dyDescent="0.25">
      <c r="A550">
        <v>0.82175900000000002</v>
      </c>
      <c r="B550">
        <v>0.72014400000000001</v>
      </c>
    </row>
    <row r="551" spans="1:2" x14ac:dyDescent="0.25">
      <c r="A551">
        <v>0.82175900000000002</v>
      </c>
      <c r="B551">
        <v>1.01589</v>
      </c>
    </row>
    <row r="552" spans="1:2" x14ac:dyDescent="0.25">
      <c r="A552">
        <v>0.82176000000000005</v>
      </c>
      <c r="B552">
        <v>0.830121</v>
      </c>
    </row>
    <row r="553" spans="1:2" x14ac:dyDescent="0.25">
      <c r="A553">
        <v>0.82176099999999996</v>
      </c>
      <c r="B553">
        <v>0.89079600000000003</v>
      </c>
    </row>
    <row r="554" spans="1:2" x14ac:dyDescent="0.25">
      <c r="A554">
        <v>0.82176099999999996</v>
      </c>
      <c r="B554">
        <v>0.92421500000000001</v>
      </c>
    </row>
    <row r="555" spans="1:2" x14ac:dyDescent="0.25">
      <c r="A555">
        <v>0.82176099999999996</v>
      </c>
      <c r="B555">
        <v>1.0125999999999999</v>
      </c>
    </row>
    <row r="556" spans="1:2" x14ac:dyDescent="0.25">
      <c r="A556">
        <v>0.82176199999999999</v>
      </c>
      <c r="B556">
        <v>0.72861600000000004</v>
      </c>
    </row>
    <row r="557" spans="1:2" x14ac:dyDescent="0.25">
      <c r="A557">
        <v>0.82176199999999999</v>
      </c>
      <c r="B557">
        <v>0.69525800000000004</v>
      </c>
    </row>
    <row r="558" spans="1:2" x14ac:dyDescent="0.25">
      <c r="A558">
        <v>0.82176300000000002</v>
      </c>
      <c r="B558">
        <v>0.66203000000000001</v>
      </c>
    </row>
    <row r="559" spans="1:2" x14ac:dyDescent="0.25">
      <c r="A559">
        <v>0.82176300000000002</v>
      </c>
      <c r="B559">
        <v>0.84745400000000004</v>
      </c>
    </row>
    <row r="560" spans="1:2" x14ac:dyDescent="0.25">
      <c r="A560">
        <v>0.82176400000000005</v>
      </c>
      <c r="B560">
        <v>0.67793499999999995</v>
      </c>
    </row>
    <row r="561" spans="1:2" x14ac:dyDescent="0.25">
      <c r="A561">
        <v>0.82176499999999997</v>
      </c>
      <c r="B561">
        <v>0.38672800000000002</v>
      </c>
    </row>
    <row r="562" spans="1:2" x14ac:dyDescent="0.25">
      <c r="A562">
        <v>0.82176499999999997</v>
      </c>
      <c r="B562">
        <v>0.68267699999999998</v>
      </c>
    </row>
    <row r="563" spans="1:2" x14ac:dyDescent="0.25">
      <c r="A563">
        <v>0.82176499999999997</v>
      </c>
      <c r="B563">
        <v>0.90130200000000005</v>
      </c>
    </row>
    <row r="564" spans="1:2" x14ac:dyDescent="0.25">
      <c r="A564">
        <v>0.821766</v>
      </c>
      <c r="B564">
        <v>0.71318099999999995</v>
      </c>
    </row>
    <row r="565" spans="1:2" x14ac:dyDescent="0.25">
      <c r="A565">
        <v>0.821766</v>
      </c>
      <c r="B565">
        <v>0.71318099999999995</v>
      </c>
    </row>
    <row r="566" spans="1:2" x14ac:dyDescent="0.25">
      <c r="A566">
        <v>0.82176700000000003</v>
      </c>
      <c r="B566">
        <v>0.82212099999999999</v>
      </c>
    </row>
    <row r="567" spans="1:2" x14ac:dyDescent="0.25">
      <c r="A567">
        <v>0.82176700000000003</v>
      </c>
      <c r="B567">
        <v>0.84745400000000004</v>
      </c>
    </row>
    <row r="568" spans="1:2" x14ac:dyDescent="0.25">
      <c r="A568">
        <v>0.82176800000000005</v>
      </c>
      <c r="B568">
        <v>0.80012300000000003</v>
      </c>
    </row>
    <row r="569" spans="1:2" x14ac:dyDescent="0.25">
      <c r="A569">
        <v>0.82176899999999997</v>
      </c>
      <c r="B569">
        <v>0.96248400000000001</v>
      </c>
    </row>
    <row r="570" spans="1:2" x14ac:dyDescent="0.25">
      <c r="A570">
        <v>0.82176899999999997</v>
      </c>
      <c r="B570">
        <v>0.96248400000000001</v>
      </c>
    </row>
    <row r="571" spans="1:2" x14ac:dyDescent="0.25">
      <c r="A571">
        <v>0.82176899999999997</v>
      </c>
      <c r="B571">
        <v>1.03034</v>
      </c>
    </row>
    <row r="572" spans="1:2" x14ac:dyDescent="0.25">
      <c r="A572">
        <v>0.82177</v>
      </c>
      <c r="B572">
        <v>0.91313999999999995</v>
      </c>
    </row>
    <row r="573" spans="1:2" x14ac:dyDescent="0.25">
      <c r="A573">
        <v>0.82177</v>
      </c>
      <c r="B573">
        <v>0.66522300000000001</v>
      </c>
    </row>
    <row r="574" spans="1:2" x14ac:dyDescent="0.25">
      <c r="A574">
        <v>0.82177100000000003</v>
      </c>
      <c r="B574">
        <v>0.91313999999999995</v>
      </c>
    </row>
    <row r="575" spans="1:2" x14ac:dyDescent="0.25">
      <c r="A575">
        <v>0.82177100000000003</v>
      </c>
      <c r="B575">
        <v>0.82212099999999999</v>
      </c>
    </row>
    <row r="576" spans="1:2" x14ac:dyDescent="0.25">
      <c r="A576">
        <v>0.82177199999999995</v>
      </c>
      <c r="B576">
        <v>0.79790799999999995</v>
      </c>
    </row>
    <row r="577" spans="1:2" x14ac:dyDescent="0.25">
      <c r="A577">
        <v>0.82177299999999998</v>
      </c>
      <c r="B577">
        <v>0.74391300000000005</v>
      </c>
    </row>
    <row r="578" spans="1:2" x14ac:dyDescent="0.25">
      <c r="A578">
        <v>0.82177299999999998</v>
      </c>
      <c r="B578">
        <v>0.75075400000000003</v>
      </c>
    </row>
    <row r="579" spans="1:2" x14ac:dyDescent="0.25">
      <c r="A579">
        <v>0.82177299999999998</v>
      </c>
      <c r="B579">
        <v>0.60512200000000005</v>
      </c>
    </row>
    <row r="580" spans="1:2" x14ac:dyDescent="0.25">
      <c r="A580">
        <v>0.821774</v>
      </c>
      <c r="B580">
        <v>0.762849</v>
      </c>
    </row>
    <row r="581" spans="1:2" x14ac:dyDescent="0.25">
      <c r="A581">
        <v>0.821774</v>
      </c>
      <c r="B581">
        <v>0.84385699999999997</v>
      </c>
    </row>
    <row r="582" spans="1:2" x14ac:dyDescent="0.25">
      <c r="A582">
        <v>0.82177500000000003</v>
      </c>
      <c r="B582">
        <v>1.09789</v>
      </c>
    </row>
    <row r="583" spans="1:2" x14ac:dyDescent="0.25">
      <c r="A583">
        <v>0.82177500000000003</v>
      </c>
      <c r="B583">
        <v>0.76435500000000001</v>
      </c>
    </row>
    <row r="584" spans="1:2" x14ac:dyDescent="0.25">
      <c r="A584">
        <v>0.82177599999999995</v>
      </c>
      <c r="B584">
        <v>12.198499999999999</v>
      </c>
    </row>
    <row r="585" spans="1:2" x14ac:dyDescent="0.25">
      <c r="A585">
        <v>0.82177599999999995</v>
      </c>
      <c r="B585">
        <v>17.662299999999998</v>
      </c>
    </row>
    <row r="586" spans="1:2" x14ac:dyDescent="0.25">
      <c r="A586">
        <v>0.82177699999999998</v>
      </c>
      <c r="B586">
        <v>17.429500000000001</v>
      </c>
    </row>
    <row r="587" spans="1:2" x14ac:dyDescent="0.25">
      <c r="A587">
        <v>0.82177699999999998</v>
      </c>
      <c r="B587">
        <v>9.2412899999999993</v>
      </c>
    </row>
    <row r="588" spans="1:2" x14ac:dyDescent="0.25">
      <c r="A588">
        <v>0.82177800000000001</v>
      </c>
      <c r="B588">
        <v>1.8833299999999999</v>
      </c>
    </row>
    <row r="589" spans="1:2" x14ac:dyDescent="0.25">
      <c r="A589">
        <v>0.82177800000000001</v>
      </c>
      <c r="B589">
        <v>14.5169</v>
      </c>
    </row>
    <row r="590" spans="1:2" x14ac:dyDescent="0.25">
      <c r="A590">
        <v>0.82177900000000004</v>
      </c>
      <c r="B590">
        <v>14.1896</v>
      </c>
    </row>
    <row r="591" spans="1:2" x14ac:dyDescent="0.25">
      <c r="A591">
        <v>0.82177900000000004</v>
      </c>
      <c r="B591">
        <v>2.5173999999999999</v>
      </c>
    </row>
    <row r="592" spans="1:2" x14ac:dyDescent="0.25">
      <c r="A592">
        <v>0.82177999999999995</v>
      </c>
      <c r="B592">
        <v>1.4489700000000001</v>
      </c>
    </row>
    <row r="593" spans="1:2" x14ac:dyDescent="0.25">
      <c r="A593">
        <v>0.82177999999999995</v>
      </c>
      <c r="B593">
        <v>2.16777</v>
      </c>
    </row>
    <row r="594" spans="1:2" x14ac:dyDescent="0.25">
      <c r="A594">
        <v>0.82178099999999998</v>
      </c>
      <c r="B594">
        <v>15.9526</v>
      </c>
    </row>
    <row r="595" spans="1:2" x14ac:dyDescent="0.25">
      <c r="A595">
        <v>0.82178099999999998</v>
      </c>
      <c r="B595">
        <v>12.036899999999999</v>
      </c>
    </row>
    <row r="596" spans="1:2" x14ac:dyDescent="0.25">
      <c r="A596">
        <v>0.82178200000000001</v>
      </c>
      <c r="B596">
        <v>1.68885</v>
      </c>
    </row>
    <row r="597" spans="1:2" x14ac:dyDescent="0.25">
      <c r="A597">
        <v>0.82178200000000001</v>
      </c>
      <c r="B597">
        <v>0.90688199999999997</v>
      </c>
    </row>
    <row r="598" spans="1:2" x14ac:dyDescent="0.25">
      <c r="A598">
        <v>0.82178300000000004</v>
      </c>
      <c r="B598">
        <v>1.23282</v>
      </c>
    </row>
    <row r="599" spans="1:2" x14ac:dyDescent="0.25">
      <c r="A599">
        <v>0.82178300000000004</v>
      </c>
      <c r="B599">
        <v>0.71318099999999995</v>
      </c>
    </row>
    <row r="600" spans="1:2" x14ac:dyDescent="0.25">
      <c r="A600">
        <v>0.82178399999999996</v>
      </c>
      <c r="B600">
        <v>8.7202199999999994</v>
      </c>
    </row>
    <row r="601" spans="1:2" x14ac:dyDescent="0.25">
      <c r="A601">
        <v>0.82178399999999996</v>
      </c>
      <c r="B601">
        <v>18.005600000000001</v>
      </c>
    </row>
    <row r="602" spans="1:2" x14ac:dyDescent="0.25">
      <c r="A602">
        <v>0.82178499999999999</v>
      </c>
      <c r="B602">
        <v>17.448399999999999</v>
      </c>
    </row>
    <row r="603" spans="1:2" x14ac:dyDescent="0.25">
      <c r="A603">
        <v>0.82178499999999999</v>
      </c>
      <c r="B603">
        <v>12.246700000000001</v>
      </c>
    </row>
    <row r="604" spans="1:2" x14ac:dyDescent="0.25">
      <c r="A604">
        <v>0.82178600000000002</v>
      </c>
      <c r="B604">
        <v>0.55383199999999999</v>
      </c>
    </row>
    <row r="605" spans="1:2" x14ac:dyDescent="0.25">
      <c r="A605">
        <v>0.82178600000000002</v>
      </c>
      <c r="B605">
        <v>11.750999999999999</v>
      </c>
    </row>
    <row r="606" spans="1:2" x14ac:dyDescent="0.25">
      <c r="A606">
        <v>0.82178700000000005</v>
      </c>
      <c r="B606">
        <v>16.898299999999999</v>
      </c>
    </row>
    <row r="607" spans="1:2" x14ac:dyDescent="0.25">
      <c r="A607">
        <v>0.82178799999999996</v>
      </c>
      <c r="B607">
        <v>2.7622300000000002</v>
      </c>
    </row>
    <row r="608" spans="1:2" x14ac:dyDescent="0.25">
      <c r="A608">
        <v>0.82178799999999996</v>
      </c>
      <c r="B608">
        <v>0.91522099999999995</v>
      </c>
    </row>
    <row r="609" spans="1:2" x14ac:dyDescent="0.25">
      <c r="A609">
        <v>0.82178799999999996</v>
      </c>
      <c r="B609">
        <v>1.01589</v>
      </c>
    </row>
    <row r="610" spans="1:2" x14ac:dyDescent="0.25">
      <c r="A610">
        <v>0.82178899999999999</v>
      </c>
      <c r="B610">
        <v>13.636100000000001</v>
      </c>
    </row>
    <row r="611" spans="1:2" x14ac:dyDescent="0.25">
      <c r="A611">
        <v>0.82178899999999999</v>
      </c>
      <c r="B611">
        <v>18.097300000000001</v>
      </c>
    </row>
    <row r="612" spans="1:2" x14ac:dyDescent="0.25">
      <c r="A612">
        <v>0.82179000000000002</v>
      </c>
      <c r="B612">
        <v>17.896799999999999</v>
      </c>
    </row>
    <row r="613" spans="1:2" x14ac:dyDescent="0.25">
      <c r="A613">
        <v>0.82179000000000002</v>
      </c>
      <c r="B613">
        <v>10.1021</v>
      </c>
    </row>
    <row r="614" spans="1:2" x14ac:dyDescent="0.25">
      <c r="A614">
        <v>0.82179100000000005</v>
      </c>
      <c r="B614">
        <v>0.352794</v>
      </c>
    </row>
    <row r="615" spans="1:2" x14ac:dyDescent="0.25">
      <c r="A615">
        <v>0.82179199999999997</v>
      </c>
      <c r="B615">
        <v>14.7704</v>
      </c>
    </row>
    <row r="616" spans="1:2" x14ac:dyDescent="0.25">
      <c r="A616">
        <v>0.82179199999999997</v>
      </c>
      <c r="B616">
        <v>12.5237</v>
      </c>
    </row>
    <row r="617" spans="1:2" x14ac:dyDescent="0.25">
      <c r="A617">
        <v>0.82179199999999997</v>
      </c>
      <c r="B617">
        <v>0.61830600000000002</v>
      </c>
    </row>
    <row r="618" spans="1:2" x14ac:dyDescent="0.25">
      <c r="A618">
        <v>0.821793</v>
      </c>
      <c r="B618">
        <v>0.96923999999999999</v>
      </c>
    </row>
    <row r="619" spans="1:2" x14ac:dyDescent="0.25">
      <c r="A619">
        <v>0.821793</v>
      </c>
      <c r="B619">
        <v>1.9235800000000001</v>
      </c>
    </row>
    <row r="620" spans="1:2" x14ac:dyDescent="0.25">
      <c r="A620">
        <v>0.82179400000000002</v>
      </c>
      <c r="B620">
        <v>15.441599999999999</v>
      </c>
    </row>
    <row r="621" spans="1:2" x14ac:dyDescent="0.25">
      <c r="A621">
        <v>0.82179400000000002</v>
      </c>
      <c r="B621">
        <v>17.764500000000002</v>
      </c>
    </row>
    <row r="622" spans="1:2" x14ac:dyDescent="0.25">
      <c r="A622">
        <v>0.82179500000000005</v>
      </c>
      <c r="B622">
        <v>17.3233</v>
      </c>
    </row>
    <row r="623" spans="1:2" x14ac:dyDescent="0.25">
      <c r="A623">
        <v>0.82179599999999997</v>
      </c>
      <c r="B623">
        <v>4.9681100000000002</v>
      </c>
    </row>
    <row r="624" spans="1:2" x14ac:dyDescent="0.25">
      <c r="A624">
        <v>0.82179599999999997</v>
      </c>
      <c r="B624">
        <v>0.406696</v>
      </c>
    </row>
    <row r="625" spans="1:2" x14ac:dyDescent="0.25">
      <c r="A625">
        <v>0.82179599999999997</v>
      </c>
      <c r="B625">
        <v>0.60014999999999996</v>
      </c>
    </row>
    <row r="626" spans="1:2" x14ac:dyDescent="0.25">
      <c r="A626">
        <v>0.821797</v>
      </c>
      <c r="B626">
        <v>7.8249399999999998</v>
      </c>
    </row>
    <row r="627" spans="1:2" x14ac:dyDescent="0.25">
      <c r="A627">
        <v>0.821797</v>
      </c>
      <c r="B627">
        <v>18.2684</v>
      </c>
    </row>
    <row r="628" spans="1:2" x14ac:dyDescent="0.25">
      <c r="A628">
        <v>0.82179800000000003</v>
      </c>
      <c r="B628">
        <v>4.44177</v>
      </c>
    </row>
    <row r="629" spans="1:2" x14ac:dyDescent="0.25">
      <c r="A629">
        <v>0.82179800000000003</v>
      </c>
      <c r="B629">
        <v>2.63293</v>
      </c>
    </row>
    <row r="630" spans="1:2" x14ac:dyDescent="0.25">
      <c r="A630">
        <v>0.82179899999999995</v>
      </c>
      <c r="B630">
        <v>17.253299999999999</v>
      </c>
    </row>
    <row r="631" spans="1:2" x14ac:dyDescent="0.25">
      <c r="A631">
        <v>0.82179999999999997</v>
      </c>
      <c r="B631">
        <v>9.8963400000000004</v>
      </c>
    </row>
    <row r="632" spans="1:2" x14ac:dyDescent="0.25">
      <c r="A632">
        <v>0.82179999999999997</v>
      </c>
      <c r="B632">
        <v>1.61269</v>
      </c>
    </row>
    <row r="633" spans="1:2" x14ac:dyDescent="0.25">
      <c r="A633">
        <v>0.82179999999999997</v>
      </c>
      <c r="B633">
        <v>13.427</v>
      </c>
    </row>
    <row r="634" spans="1:2" x14ac:dyDescent="0.25">
      <c r="A634">
        <v>0.821801</v>
      </c>
      <c r="B634">
        <v>17.260999999999999</v>
      </c>
    </row>
    <row r="635" spans="1:2" x14ac:dyDescent="0.25">
      <c r="A635">
        <v>0.821801</v>
      </c>
      <c r="B635">
        <v>17.3413</v>
      </c>
    </row>
    <row r="636" spans="1:2" x14ac:dyDescent="0.25">
      <c r="A636">
        <v>0.82180200000000003</v>
      </c>
      <c r="B636">
        <v>7.4997600000000002</v>
      </c>
    </row>
    <row r="637" spans="1:2" x14ac:dyDescent="0.25">
      <c r="A637">
        <v>0.82180200000000003</v>
      </c>
      <c r="B637">
        <v>1.11303</v>
      </c>
    </row>
    <row r="638" spans="1:2" x14ac:dyDescent="0.25">
      <c r="A638">
        <v>0.82180299999999995</v>
      </c>
      <c r="B638">
        <v>15.6456</v>
      </c>
    </row>
    <row r="639" spans="1:2" x14ac:dyDescent="0.25">
      <c r="A639">
        <v>0.82180299999999995</v>
      </c>
      <c r="B639">
        <v>12.8521</v>
      </c>
    </row>
    <row r="640" spans="1:2" x14ac:dyDescent="0.25">
      <c r="A640">
        <v>0.82180399999999998</v>
      </c>
      <c r="B640">
        <v>1.5353000000000001</v>
      </c>
    </row>
    <row r="641" spans="1:2" x14ac:dyDescent="0.25">
      <c r="A641">
        <v>0.82180399999999998</v>
      </c>
      <c r="B641">
        <v>11.1114</v>
      </c>
    </row>
    <row r="642" spans="1:2" x14ac:dyDescent="0.25">
      <c r="A642">
        <v>0.82180500000000001</v>
      </c>
      <c r="B642">
        <v>15.1707</v>
      </c>
    </row>
    <row r="643" spans="1:2" x14ac:dyDescent="0.25">
      <c r="A643">
        <v>0.82180500000000001</v>
      </c>
      <c r="B643">
        <v>1.8133900000000001</v>
      </c>
    </row>
    <row r="644" spans="1:2" x14ac:dyDescent="0.25">
      <c r="A644">
        <v>0.82180600000000004</v>
      </c>
      <c r="B644">
        <v>1.2184999999999999</v>
      </c>
    </row>
    <row r="645" spans="1:2" x14ac:dyDescent="0.25">
      <c r="A645">
        <v>0.82180600000000004</v>
      </c>
      <c r="B645">
        <v>0.93659800000000004</v>
      </c>
    </row>
    <row r="646" spans="1:2" x14ac:dyDescent="0.25">
      <c r="A646">
        <v>0.82180699999999995</v>
      </c>
      <c r="B646">
        <v>13.0379</v>
      </c>
    </row>
    <row r="647" spans="1:2" x14ac:dyDescent="0.25">
      <c r="A647">
        <v>0.82180699999999995</v>
      </c>
      <c r="B647">
        <v>15.5954</v>
      </c>
    </row>
    <row r="648" spans="1:2" x14ac:dyDescent="0.25">
      <c r="A648">
        <v>0.82180799999999998</v>
      </c>
      <c r="B648">
        <v>1.33345</v>
      </c>
    </row>
    <row r="649" spans="1:2" x14ac:dyDescent="0.25">
      <c r="A649">
        <v>0.82180799999999998</v>
      </c>
      <c r="B649">
        <v>10.4817</v>
      </c>
    </row>
    <row r="650" spans="1:2" x14ac:dyDescent="0.25">
      <c r="A650">
        <v>0.82180900000000001</v>
      </c>
      <c r="B650">
        <v>17.519400000000001</v>
      </c>
    </row>
    <row r="651" spans="1:2" x14ac:dyDescent="0.25">
      <c r="A651">
        <v>0.82180900000000001</v>
      </c>
      <c r="B651">
        <v>2.7028099999999999</v>
      </c>
    </row>
    <row r="652" spans="1:2" x14ac:dyDescent="0.25">
      <c r="A652">
        <v>0.82181000000000004</v>
      </c>
      <c r="B652">
        <v>5.0177500000000004</v>
      </c>
    </row>
    <row r="653" spans="1:2" x14ac:dyDescent="0.25">
      <c r="A653">
        <v>0.82181000000000004</v>
      </c>
      <c r="B653">
        <v>18.442799999999998</v>
      </c>
    </row>
    <row r="654" spans="1:2" x14ac:dyDescent="0.25">
      <c r="A654">
        <v>0.82181099999999996</v>
      </c>
      <c r="B654">
        <v>7.4436400000000003</v>
      </c>
    </row>
    <row r="655" spans="1:2" x14ac:dyDescent="0.25">
      <c r="A655">
        <v>0.82181099999999996</v>
      </c>
      <c r="B655">
        <v>0.90060399999999996</v>
      </c>
    </row>
    <row r="656" spans="1:2" x14ac:dyDescent="0.25">
      <c r="A656">
        <v>0.82181199999999999</v>
      </c>
      <c r="B656">
        <v>15.7331</v>
      </c>
    </row>
    <row r="657" spans="1:2" x14ac:dyDescent="0.25">
      <c r="A657">
        <v>0.82181199999999999</v>
      </c>
      <c r="B657">
        <v>17.706600000000002</v>
      </c>
    </row>
    <row r="658" spans="1:2" x14ac:dyDescent="0.25">
      <c r="A658">
        <v>0.82181300000000002</v>
      </c>
      <c r="B658">
        <v>18.2577</v>
      </c>
    </row>
    <row r="659" spans="1:2" x14ac:dyDescent="0.25">
      <c r="A659">
        <v>0.82181300000000002</v>
      </c>
      <c r="B659">
        <v>7.8026400000000002</v>
      </c>
    </row>
    <row r="660" spans="1:2" x14ac:dyDescent="0.25">
      <c r="A660">
        <v>0.82181400000000004</v>
      </c>
      <c r="B660">
        <v>-0.194961</v>
      </c>
    </row>
    <row r="661" spans="1:2" x14ac:dyDescent="0.25">
      <c r="A661">
        <v>0.82181499999999996</v>
      </c>
      <c r="B661">
        <v>1.6967399999999999</v>
      </c>
    </row>
    <row r="662" spans="1:2" x14ac:dyDescent="0.25">
      <c r="A662">
        <v>0.82181499999999996</v>
      </c>
      <c r="B662">
        <v>0.77336400000000005</v>
      </c>
    </row>
    <row r="663" spans="1:2" x14ac:dyDescent="0.25">
      <c r="A663">
        <v>0.82181499999999996</v>
      </c>
      <c r="B663">
        <v>0.82139200000000001</v>
      </c>
    </row>
    <row r="664" spans="1:2" x14ac:dyDescent="0.25">
      <c r="A664">
        <v>0.82181599999999999</v>
      </c>
      <c r="B664">
        <v>0.61007900000000004</v>
      </c>
    </row>
    <row r="665" spans="1:2" x14ac:dyDescent="0.25">
      <c r="A665">
        <v>0.82181599999999999</v>
      </c>
      <c r="B665">
        <v>0.94002399999999997</v>
      </c>
    </row>
    <row r="666" spans="1:2" x14ac:dyDescent="0.25">
      <c r="A666">
        <v>0.82181700000000002</v>
      </c>
      <c r="B666">
        <v>0.90060399999999996</v>
      </c>
    </row>
    <row r="667" spans="1:2" x14ac:dyDescent="0.25">
      <c r="A667">
        <v>0.82181700000000002</v>
      </c>
      <c r="B667">
        <v>0.78605000000000003</v>
      </c>
    </row>
    <row r="668" spans="1:2" x14ac:dyDescent="0.25">
      <c r="A668">
        <v>0.82181800000000005</v>
      </c>
      <c r="B668">
        <v>0.83519299999999996</v>
      </c>
    </row>
    <row r="669" spans="1:2" x14ac:dyDescent="0.25">
      <c r="A669">
        <v>0.82181899999999997</v>
      </c>
      <c r="B669">
        <v>0.71318099999999995</v>
      </c>
    </row>
    <row r="670" spans="1:2" x14ac:dyDescent="0.25">
      <c r="A670">
        <v>0.82181899999999997</v>
      </c>
      <c r="B670">
        <v>0.762849</v>
      </c>
    </row>
    <row r="671" spans="1:2" x14ac:dyDescent="0.25">
      <c r="A671">
        <v>0.82181899999999997</v>
      </c>
      <c r="B671">
        <v>0.95909699999999998</v>
      </c>
    </row>
    <row r="672" spans="1:2" x14ac:dyDescent="0.25">
      <c r="A672">
        <v>0.82181999999999999</v>
      </c>
      <c r="B672">
        <v>0.84529699999999997</v>
      </c>
    </row>
    <row r="673" spans="1:2" x14ac:dyDescent="0.25">
      <c r="A673">
        <v>0.82181999999999999</v>
      </c>
      <c r="B673">
        <v>0.95909699999999998</v>
      </c>
    </row>
    <row r="674" spans="1:2" x14ac:dyDescent="0.25">
      <c r="A674">
        <v>0.82182100000000002</v>
      </c>
      <c r="B674">
        <v>0.84529699999999997</v>
      </c>
    </row>
    <row r="675" spans="1:2" x14ac:dyDescent="0.25">
      <c r="A675">
        <v>0.82182100000000002</v>
      </c>
      <c r="B675">
        <v>0.86747399999999997</v>
      </c>
    </row>
    <row r="676" spans="1:2" x14ac:dyDescent="0.25">
      <c r="A676">
        <v>0.82182200000000005</v>
      </c>
      <c r="B676">
        <v>0.76134199999999996</v>
      </c>
    </row>
    <row r="677" spans="1:2" x14ac:dyDescent="0.25">
      <c r="A677">
        <v>0.82182299999999997</v>
      </c>
      <c r="B677">
        <v>0.82648900000000003</v>
      </c>
    </row>
    <row r="678" spans="1:2" x14ac:dyDescent="0.25">
      <c r="A678">
        <v>0.82182299999999997</v>
      </c>
      <c r="B678">
        <v>1.0046600000000001</v>
      </c>
    </row>
    <row r="679" spans="1:2" x14ac:dyDescent="0.25">
      <c r="A679">
        <v>0.82182299999999997</v>
      </c>
      <c r="B679">
        <v>0.89500599999999997</v>
      </c>
    </row>
    <row r="680" spans="1:2" x14ac:dyDescent="0.25">
      <c r="A680">
        <v>0.821824</v>
      </c>
      <c r="B680">
        <v>0.94002399999999997</v>
      </c>
    </row>
    <row r="681" spans="1:2" x14ac:dyDescent="0.25">
      <c r="A681">
        <v>0.821824</v>
      </c>
      <c r="B681">
        <v>1.0883799999999999</v>
      </c>
    </row>
    <row r="682" spans="1:2" x14ac:dyDescent="0.25">
      <c r="A682">
        <v>0.82182500000000003</v>
      </c>
      <c r="B682">
        <v>0.94002399999999997</v>
      </c>
    </row>
    <row r="683" spans="1:2" x14ac:dyDescent="0.25">
      <c r="A683">
        <v>0.82182500000000003</v>
      </c>
      <c r="B683">
        <v>0.95909800000000001</v>
      </c>
    </row>
    <row r="684" spans="1:2" x14ac:dyDescent="0.25">
      <c r="A684">
        <v>0.82182599999999995</v>
      </c>
      <c r="B684">
        <v>1.0388200000000001</v>
      </c>
    </row>
    <row r="685" spans="1:2" x14ac:dyDescent="0.25">
      <c r="A685">
        <v>0.82182699999999997</v>
      </c>
      <c r="B685">
        <v>0.91522099999999995</v>
      </c>
    </row>
    <row r="686" spans="1:2" x14ac:dyDescent="0.25">
      <c r="A686">
        <v>0.82182699999999997</v>
      </c>
      <c r="B686">
        <v>1.13056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RN16</vt:lpstr>
      <vt:lpstr>Query+RN16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DarackBang</dc:creator>
  <cp:lastModifiedBy>DarackBang</cp:lastModifiedBy>
  <dcterms:created xsi:type="dcterms:W3CDTF">2018-03-12T07:33:27Z</dcterms:created>
  <dcterms:modified xsi:type="dcterms:W3CDTF">2018-03-12T11:01:55Z</dcterms:modified>
</cp:coreProperties>
</file>